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80" windowHeight="8070" activeTab="1"/>
  </bookViews>
  <sheets>
    <sheet name="Full Power" sheetId="1" r:id="rId1"/>
    <sheet name="Half Power" sheetId="4" r:id="rId2"/>
    <sheet name="Sheet2" sheetId="2" r:id="rId3"/>
    <sheet name="Sheet3" sheetId="3" r:id="rId4"/>
  </sheets>
  <definedNames>
    <definedName name="full_muffle_high" localSheetId="0">'Full Power'!$E$5:$F$1028</definedName>
    <definedName name="full_muffle_high" localSheetId="1">'Half Power'!$E$5:$F$1028</definedName>
    <definedName name="no_muffle_high_1" localSheetId="0">'Full Power'!$H$5:$I$1028</definedName>
    <definedName name="no_muffle_high_1" localSheetId="1">'Half Power'!$H$5:$I$1028</definedName>
    <definedName name="slight_muffle_high" localSheetId="0">'Full Power'!$B$5:$C$1028</definedName>
    <definedName name="slight_muffle_high" localSheetId="1">'Half Power'!$B$5:$C$1028</definedName>
  </definedNames>
  <calcPr calcId="145621"/>
</workbook>
</file>

<file path=xl/connections.xml><?xml version="1.0" encoding="utf-8"?>
<connections xmlns="http://schemas.openxmlformats.org/spreadsheetml/2006/main">
  <connection id="1" name="full_muffle_high" type="6" refreshedVersion="4" background="1" saveData="1">
    <textPr codePage="437" sourceFile="N:\LAPTOP_SYNC\Extra Curricular\DANE RESUME SITE\files\3dprinter\fan_noise\fan\spectrum_txt\full_muffle_high.txt">
      <textFields count="2">
        <textField/>
        <textField/>
      </textFields>
    </textPr>
  </connection>
  <connection id="2" name="full_muffle_high1" type="6" refreshedVersion="4" background="1" saveData="1">
    <textPr codePage="437" sourceFile="N:\LAPTOP_SYNC\Extra Curricular\DANE RESUME SITE\files\3dprinter\fan_noise\fan\spectrum_txt\full_muffle_high.txt">
      <textFields count="2">
        <textField/>
        <textField/>
      </textFields>
    </textPr>
  </connection>
  <connection id="3" name="no_muffle_high" type="6" refreshedVersion="4" background="1" saveData="1">
    <textPr codePage="437" sourceFile="N:\LAPTOP_SYNC\Extra Curricular\DANE RESUME SITE\files\3dprinter\fan_noise\fan\spectrum_txt\no_muffle_high.txt">
      <textFields count="2">
        <textField/>
        <textField/>
      </textFields>
    </textPr>
  </connection>
  <connection id="4" name="no_muffle_high1" type="6" refreshedVersion="4" background="1" saveData="1">
    <textPr codePage="437" sourceFile="N:\LAPTOP_SYNC\Extra Curricular\DANE RESUME SITE\files\3dprinter\fan_noise\fan\spectrum_txt\no_muffle_high.txt">
      <textFields count="2">
        <textField/>
        <textField/>
      </textFields>
    </textPr>
  </connection>
  <connection id="5" name="slight_muffle_high" type="6" refreshedVersion="4" background="1" saveData="1">
    <textPr codePage="437" sourceFile="N:\LAPTOP_SYNC\Extra Curricular\DANE RESUME SITE\files\3dprinter\fan_noise\fan\spectrum_txt\slight_muffle_high.txt">
      <textFields count="2">
        <textField/>
        <textField/>
      </textFields>
    </textPr>
  </connection>
  <connection id="6" name="slight_muffle_high1" type="6" refreshedVersion="4" background="1" saveData="1">
    <textPr codePage="437" sourceFile="N:\LAPTOP_SYNC\Extra Curricular\DANE RESUME SITE\files\3dprinter\fan_noise\fan\spectrum_txt\slight_muffle_high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<sst xmlns="http://schemas.openxmlformats.org/spreadsheetml/2006/main" count="18" uniqueCount="8">
  <si>
    <t>Frequency (Hz)</t>
  </si>
  <si>
    <t>Level (dB)</t>
  </si>
  <si>
    <t>Slight muffler full pwr</t>
  </si>
  <si>
    <t>Large muffler full pwr</t>
  </si>
  <si>
    <t>No muffler  full pwr</t>
  </si>
  <si>
    <t>Large muffler hafl pwr</t>
  </si>
  <si>
    <t>No muffler  half pwr</t>
  </si>
  <si>
    <t>Slight muffler half pwr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</si>
</sst>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Fan</a:t>
            </a:r>
            <a:r>
              <a:rPr lang="en-US" baseline="0"/>
              <a:t> Noise: Full Power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4819231665243005E-2"/>
          <c:y val="0.23013159940373307"/>
          <c:w val="0.80549131921189676"/>
          <c:h val="0.71616290763084567"/>
        </c:manualLayout>
      </c:layout>
      <c:lineChart>
        <c:grouping val="standard"/>
        <c:varyColors val="0"/>
        <c:ser>
          <c:idx val="3"/>
          <c:order val="1"/>
          <c:tx>
            <c:strRef>
              <c:f>'Full Power'!$F$3:$F$4</c:f>
              <c:strCache>
                <c:ptCount val="1"/>
                <c:pt idx="0">
                  <c:v>Large muffler full pwr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'Full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'Full Power'!$F$5:$F$1029</c:f>
              <c:numCache>
                <c:formatCode>General</c:formatCode>
                <c:ptCount val="1025"/>
                <c:pt idx="0">
                  <c:v>0</c:v>
                </c:pt>
                <c:pt idx="1">
                  <c:v>-47.877701000000002</c:v>
                </c:pt>
                <c:pt idx="2">
                  <c:v>-38.592243000000003</c:v>
                </c:pt>
                <c:pt idx="3">
                  <c:v>-34.236854999999998</c:v>
                </c:pt>
                <c:pt idx="4">
                  <c:v>-37.664326000000003</c:v>
                </c:pt>
                <c:pt idx="5">
                  <c:v>-35.416103</c:v>
                </c:pt>
                <c:pt idx="6">
                  <c:v>-30.328956999999999</c:v>
                </c:pt>
                <c:pt idx="7">
                  <c:v>-32.493687000000001</c:v>
                </c:pt>
                <c:pt idx="8">
                  <c:v>-34.132584000000001</c:v>
                </c:pt>
                <c:pt idx="9">
                  <c:v>-38.246760999999999</c:v>
                </c:pt>
                <c:pt idx="10">
                  <c:v>-40.185116000000001</c:v>
                </c:pt>
                <c:pt idx="11">
                  <c:v>-37.91769</c:v>
                </c:pt>
                <c:pt idx="12">
                  <c:v>-38.62059</c:v>
                </c:pt>
                <c:pt idx="13">
                  <c:v>-40.330497999999999</c:v>
                </c:pt>
                <c:pt idx="14">
                  <c:v>-37.877186000000002</c:v>
                </c:pt>
                <c:pt idx="15">
                  <c:v>-33.651600000000002</c:v>
                </c:pt>
                <c:pt idx="16">
                  <c:v>-35.650108000000003</c:v>
                </c:pt>
                <c:pt idx="17">
                  <c:v>-36.627594000000002</c:v>
                </c:pt>
                <c:pt idx="18">
                  <c:v>-30.004335000000001</c:v>
                </c:pt>
                <c:pt idx="19">
                  <c:v>-30.356183999999999</c:v>
                </c:pt>
                <c:pt idx="20">
                  <c:v>-33.081543000000003</c:v>
                </c:pt>
                <c:pt idx="21">
                  <c:v>-28.711603</c:v>
                </c:pt>
                <c:pt idx="22">
                  <c:v>-26.493904000000001</c:v>
                </c:pt>
                <c:pt idx="23">
                  <c:v>-30.753229000000001</c:v>
                </c:pt>
                <c:pt idx="24">
                  <c:v>-33.882731999999997</c:v>
                </c:pt>
                <c:pt idx="25">
                  <c:v>-33.124473999999999</c:v>
                </c:pt>
                <c:pt idx="26">
                  <c:v>-34.846404999999997</c:v>
                </c:pt>
                <c:pt idx="27">
                  <c:v>-36.622517000000002</c:v>
                </c:pt>
                <c:pt idx="28">
                  <c:v>-33.997967000000003</c:v>
                </c:pt>
                <c:pt idx="29">
                  <c:v>-36.601902000000003</c:v>
                </c:pt>
                <c:pt idx="30">
                  <c:v>-34.268517000000003</c:v>
                </c:pt>
                <c:pt idx="31">
                  <c:v>-29.607420000000001</c:v>
                </c:pt>
                <c:pt idx="32">
                  <c:v>-30.144397999999999</c:v>
                </c:pt>
                <c:pt idx="33">
                  <c:v>-34.349274000000001</c:v>
                </c:pt>
                <c:pt idx="34">
                  <c:v>-32.055779000000001</c:v>
                </c:pt>
                <c:pt idx="35">
                  <c:v>-35.635128000000002</c:v>
                </c:pt>
                <c:pt idx="36">
                  <c:v>-41.444896999999997</c:v>
                </c:pt>
                <c:pt idx="37">
                  <c:v>-37.335785000000001</c:v>
                </c:pt>
                <c:pt idx="38">
                  <c:v>-32.777659999999997</c:v>
                </c:pt>
                <c:pt idx="39">
                  <c:v>-36.162785</c:v>
                </c:pt>
                <c:pt idx="40">
                  <c:v>-38.106082999999998</c:v>
                </c:pt>
                <c:pt idx="41">
                  <c:v>-36.695563999999997</c:v>
                </c:pt>
                <c:pt idx="42">
                  <c:v>-38.973953000000002</c:v>
                </c:pt>
                <c:pt idx="43">
                  <c:v>-39.594349000000001</c:v>
                </c:pt>
                <c:pt idx="44">
                  <c:v>-31.104422</c:v>
                </c:pt>
                <c:pt idx="45">
                  <c:v>-32.015796999999999</c:v>
                </c:pt>
                <c:pt idx="46">
                  <c:v>-39.74239</c:v>
                </c:pt>
                <c:pt idx="47">
                  <c:v>-40.965888999999997</c:v>
                </c:pt>
                <c:pt idx="48">
                  <c:v>-42.678009000000003</c:v>
                </c:pt>
                <c:pt idx="49">
                  <c:v>-41.466869000000003</c:v>
                </c:pt>
                <c:pt idx="50">
                  <c:v>-34.165382000000001</c:v>
                </c:pt>
                <c:pt idx="51">
                  <c:v>-31.621531000000001</c:v>
                </c:pt>
                <c:pt idx="52">
                  <c:v>-37.718147000000002</c:v>
                </c:pt>
                <c:pt idx="53">
                  <c:v>-39.110576999999999</c:v>
                </c:pt>
                <c:pt idx="54">
                  <c:v>-39.412525000000002</c:v>
                </c:pt>
                <c:pt idx="55">
                  <c:v>-41.318019999999997</c:v>
                </c:pt>
                <c:pt idx="56">
                  <c:v>-39.403483999999999</c:v>
                </c:pt>
                <c:pt idx="57">
                  <c:v>-34.878520999999999</c:v>
                </c:pt>
                <c:pt idx="58">
                  <c:v>-36.649569999999997</c:v>
                </c:pt>
                <c:pt idx="59">
                  <c:v>-39.449261</c:v>
                </c:pt>
                <c:pt idx="60">
                  <c:v>-38.634064000000002</c:v>
                </c:pt>
                <c:pt idx="61">
                  <c:v>-40.249538000000001</c:v>
                </c:pt>
                <c:pt idx="62">
                  <c:v>-41.670062999999999</c:v>
                </c:pt>
                <c:pt idx="63">
                  <c:v>-35.685687999999999</c:v>
                </c:pt>
                <c:pt idx="64">
                  <c:v>-36.619877000000002</c:v>
                </c:pt>
                <c:pt idx="65">
                  <c:v>-45.411903000000002</c:v>
                </c:pt>
                <c:pt idx="66">
                  <c:v>-43.886333</c:v>
                </c:pt>
                <c:pt idx="67">
                  <c:v>-42.685310000000001</c:v>
                </c:pt>
                <c:pt idx="68">
                  <c:v>-44.941623999999997</c:v>
                </c:pt>
                <c:pt idx="69">
                  <c:v>-41.047096000000003</c:v>
                </c:pt>
                <c:pt idx="70">
                  <c:v>-38.573357000000001</c:v>
                </c:pt>
                <c:pt idx="71">
                  <c:v>-45.384796000000001</c:v>
                </c:pt>
                <c:pt idx="72">
                  <c:v>-46.946072000000001</c:v>
                </c:pt>
                <c:pt idx="73">
                  <c:v>-46.461449000000002</c:v>
                </c:pt>
                <c:pt idx="74">
                  <c:v>-48.456851999999998</c:v>
                </c:pt>
                <c:pt idx="75">
                  <c:v>-48.440254000000003</c:v>
                </c:pt>
                <c:pt idx="76">
                  <c:v>-47.240684999999999</c:v>
                </c:pt>
                <c:pt idx="77">
                  <c:v>-47.882190999999999</c:v>
                </c:pt>
                <c:pt idx="78">
                  <c:v>-49.385044000000001</c:v>
                </c:pt>
                <c:pt idx="79">
                  <c:v>-48.585453000000001</c:v>
                </c:pt>
                <c:pt idx="80">
                  <c:v>-47.507126</c:v>
                </c:pt>
                <c:pt idx="81">
                  <c:v>-46.812213999999997</c:v>
                </c:pt>
                <c:pt idx="82">
                  <c:v>-45.698405999999999</c:v>
                </c:pt>
                <c:pt idx="83">
                  <c:v>-44.675949000000003</c:v>
                </c:pt>
                <c:pt idx="84">
                  <c:v>-44.218505999999998</c:v>
                </c:pt>
                <c:pt idx="85">
                  <c:v>-44.121346000000003</c:v>
                </c:pt>
                <c:pt idx="86">
                  <c:v>-47.216030000000003</c:v>
                </c:pt>
                <c:pt idx="87">
                  <c:v>-49.651401999999997</c:v>
                </c:pt>
                <c:pt idx="88">
                  <c:v>-50.980826999999998</c:v>
                </c:pt>
                <c:pt idx="89">
                  <c:v>-48.523074999999999</c:v>
                </c:pt>
                <c:pt idx="90">
                  <c:v>-43.832602999999999</c:v>
                </c:pt>
                <c:pt idx="91">
                  <c:v>-44.066749999999999</c:v>
                </c:pt>
                <c:pt idx="92">
                  <c:v>-47.568398000000002</c:v>
                </c:pt>
                <c:pt idx="93">
                  <c:v>-47.013114999999999</c:v>
                </c:pt>
                <c:pt idx="94">
                  <c:v>-44.443989000000002</c:v>
                </c:pt>
                <c:pt idx="95">
                  <c:v>-42.081493000000002</c:v>
                </c:pt>
                <c:pt idx="96">
                  <c:v>-45.250641000000002</c:v>
                </c:pt>
                <c:pt idx="97">
                  <c:v>-49.036579000000003</c:v>
                </c:pt>
                <c:pt idx="98">
                  <c:v>-50.604595000000003</c:v>
                </c:pt>
                <c:pt idx="99">
                  <c:v>-50.318629999999999</c:v>
                </c:pt>
                <c:pt idx="100">
                  <c:v>-49.868918999999998</c:v>
                </c:pt>
                <c:pt idx="101">
                  <c:v>-49.413414000000003</c:v>
                </c:pt>
                <c:pt idx="102">
                  <c:v>-47.734909000000002</c:v>
                </c:pt>
                <c:pt idx="103">
                  <c:v>-48.812206000000003</c:v>
                </c:pt>
                <c:pt idx="104">
                  <c:v>-49.817253000000001</c:v>
                </c:pt>
                <c:pt idx="105">
                  <c:v>-49.348526</c:v>
                </c:pt>
                <c:pt idx="106">
                  <c:v>-49.864513000000002</c:v>
                </c:pt>
                <c:pt idx="107">
                  <c:v>-50.509151000000003</c:v>
                </c:pt>
                <c:pt idx="108">
                  <c:v>-49.193438999999998</c:v>
                </c:pt>
                <c:pt idx="109">
                  <c:v>-49.567183999999997</c:v>
                </c:pt>
                <c:pt idx="110">
                  <c:v>-49.689231999999997</c:v>
                </c:pt>
                <c:pt idx="111">
                  <c:v>-49.119670999999997</c:v>
                </c:pt>
                <c:pt idx="112">
                  <c:v>-50.456333000000001</c:v>
                </c:pt>
                <c:pt idx="113">
                  <c:v>-51.417667000000002</c:v>
                </c:pt>
                <c:pt idx="114">
                  <c:v>-51.592533000000003</c:v>
                </c:pt>
                <c:pt idx="115">
                  <c:v>-51.196010999999999</c:v>
                </c:pt>
                <c:pt idx="116">
                  <c:v>-51.065109</c:v>
                </c:pt>
                <c:pt idx="117">
                  <c:v>-52.255417000000001</c:v>
                </c:pt>
                <c:pt idx="118">
                  <c:v>-51.935898000000002</c:v>
                </c:pt>
                <c:pt idx="119">
                  <c:v>-51.950729000000003</c:v>
                </c:pt>
                <c:pt idx="120">
                  <c:v>-51.20261</c:v>
                </c:pt>
                <c:pt idx="121">
                  <c:v>-49.969509000000002</c:v>
                </c:pt>
                <c:pt idx="122">
                  <c:v>-50.648581999999998</c:v>
                </c:pt>
                <c:pt idx="123">
                  <c:v>-53.529736</c:v>
                </c:pt>
                <c:pt idx="124">
                  <c:v>-51.880558000000001</c:v>
                </c:pt>
                <c:pt idx="125">
                  <c:v>-50.877316</c:v>
                </c:pt>
                <c:pt idx="126">
                  <c:v>-47.473995000000002</c:v>
                </c:pt>
                <c:pt idx="127">
                  <c:v>-44.266883999999997</c:v>
                </c:pt>
                <c:pt idx="128">
                  <c:v>-48.874713999999997</c:v>
                </c:pt>
                <c:pt idx="129">
                  <c:v>-48.472759000000003</c:v>
                </c:pt>
                <c:pt idx="130">
                  <c:v>-47.679656999999999</c:v>
                </c:pt>
                <c:pt idx="131">
                  <c:v>-49.281281</c:v>
                </c:pt>
                <c:pt idx="132">
                  <c:v>-52.794322999999999</c:v>
                </c:pt>
                <c:pt idx="133">
                  <c:v>-51.301288999999997</c:v>
                </c:pt>
                <c:pt idx="134">
                  <c:v>-51.813755</c:v>
                </c:pt>
                <c:pt idx="135">
                  <c:v>-51.593612999999998</c:v>
                </c:pt>
                <c:pt idx="136">
                  <c:v>-50.728180000000002</c:v>
                </c:pt>
                <c:pt idx="137">
                  <c:v>-50.938301000000003</c:v>
                </c:pt>
                <c:pt idx="138">
                  <c:v>-50.788845000000002</c:v>
                </c:pt>
                <c:pt idx="139">
                  <c:v>-49.039295000000003</c:v>
                </c:pt>
                <c:pt idx="140">
                  <c:v>-48.842449000000002</c:v>
                </c:pt>
                <c:pt idx="141">
                  <c:v>-49.360557999999997</c:v>
                </c:pt>
                <c:pt idx="142">
                  <c:v>-51.002597999999999</c:v>
                </c:pt>
                <c:pt idx="143">
                  <c:v>-51.044704000000003</c:v>
                </c:pt>
                <c:pt idx="144">
                  <c:v>-50.641494999999999</c:v>
                </c:pt>
                <c:pt idx="145">
                  <c:v>-50.602294999999998</c:v>
                </c:pt>
                <c:pt idx="146">
                  <c:v>-51.007046000000003</c:v>
                </c:pt>
                <c:pt idx="147">
                  <c:v>-51.444640999999997</c:v>
                </c:pt>
                <c:pt idx="148">
                  <c:v>-50.482948</c:v>
                </c:pt>
                <c:pt idx="149">
                  <c:v>-49.125686999999999</c:v>
                </c:pt>
                <c:pt idx="150">
                  <c:v>-49.102736999999998</c:v>
                </c:pt>
                <c:pt idx="151">
                  <c:v>-50.976996999999997</c:v>
                </c:pt>
                <c:pt idx="152">
                  <c:v>-49.725296</c:v>
                </c:pt>
                <c:pt idx="153">
                  <c:v>-51.315556000000001</c:v>
                </c:pt>
                <c:pt idx="154">
                  <c:v>-51.382393</c:v>
                </c:pt>
                <c:pt idx="155">
                  <c:v>-51.227108000000001</c:v>
                </c:pt>
                <c:pt idx="156">
                  <c:v>-52.896118000000001</c:v>
                </c:pt>
                <c:pt idx="157">
                  <c:v>-54.616740999999998</c:v>
                </c:pt>
                <c:pt idx="158">
                  <c:v>-54.165233999999998</c:v>
                </c:pt>
                <c:pt idx="159">
                  <c:v>-53.403525999999999</c:v>
                </c:pt>
                <c:pt idx="160">
                  <c:v>-53.480358000000003</c:v>
                </c:pt>
                <c:pt idx="161">
                  <c:v>-53.580146999999997</c:v>
                </c:pt>
                <c:pt idx="162">
                  <c:v>-54.343983000000001</c:v>
                </c:pt>
                <c:pt idx="163">
                  <c:v>-54.205742000000001</c:v>
                </c:pt>
                <c:pt idx="164">
                  <c:v>-54.207191000000002</c:v>
                </c:pt>
                <c:pt idx="165">
                  <c:v>-53.105010999999998</c:v>
                </c:pt>
                <c:pt idx="166">
                  <c:v>-53.403663999999999</c:v>
                </c:pt>
                <c:pt idx="167">
                  <c:v>-53.65213</c:v>
                </c:pt>
                <c:pt idx="168">
                  <c:v>-55.86356</c:v>
                </c:pt>
                <c:pt idx="169">
                  <c:v>-55.951729</c:v>
                </c:pt>
                <c:pt idx="170">
                  <c:v>-54.691017000000002</c:v>
                </c:pt>
                <c:pt idx="171">
                  <c:v>-53.434016999999997</c:v>
                </c:pt>
                <c:pt idx="172">
                  <c:v>-53.070743999999998</c:v>
                </c:pt>
                <c:pt idx="173">
                  <c:v>-54.457832000000003</c:v>
                </c:pt>
                <c:pt idx="174">
                  <c:v>-55.801498000000002</c:v>
                </c:pt>
                <c:pt idx="175">
                  <c:v>-54.329250000000002</c:v>
                </c:pt>
                <c:pt idx="176">
                  <c:v>-54.248829000000001</c:v>
                </c:pt>
                <c:pt idx="177">
                  <c:v>-54.597523000000002</c:v>
                </c:pt>
                <c:pt idx="178">
                  <c:v>-53.776015999999998</c:v>
                </c:pt>
                <c:pt idx="179">
                  <c:v>-54.093421999999997</c:v>
                </c:pt>
                <c:pt idx="180">
                  <c:v>-54.919364999999999</c:v>
                </c:pt>
                <c:pt idx="181">
                  <c:v>-55.630282999999999</c:v>
                </c:pt>
                <c:pt idx="182">
                  <c:v>-56.465870000000002</c:v>
                </c:pt>
                <c:pt idx="183">
                  <c:v>-57.058368999999999</c:v>
                </c:pt>
                <c:pt idx="184">
                  <c:v>-59.414020999999998</c:v>
                </c:pt>
                <c:pt idx="185">
                  <c:v>-59.579459999999997</c:v>
                </c:pt>
                <c:pt idx="186">
                  <c:v>-56.935809999999996</c:v>
                </c:pt>
                <c:pt idx="187">
                  <c:v>-56.657051000000003</c:v>
                </c:pt>
                <c:pt idx="188">
                  <c:v>-57.058529</c:v>
                </c:pt>
                <c:pt idx="189">
                  <c:v>-56.381466000000003</c:v>
                </c:pt>
                <c:pt idx="190">
                  <c:v>-54.306469</c:v>
                </c:pt>
                <c:pt idx="191">
                  <c:v>-56.285781999999998</c:v>
                </c:pt>
                <c:pt idx="192">
                  <c:v>-57.799084000000001</c:v>
                </c:pt>
                <c:pt idx="193">
                  <c:v>-58.172080999999999</c:v>
                </c:pt>
                <c:pt idx="194">
                  <c:v>-59.777912000000001</c:v>
                </c:pt>
                <c:pt idx="195">
                  <c:v>-58.194339999999997</c:v>
                </c:pt>
                <c:pt idx="196">
                  <c:v>-58.250053000000001</c:v>
                </c:pt>
                <c:pt idx="197">
                  <c:v>-59.696793</c:v>
                </c:pt>
                <c:pt idx="198">
                  <c:v>-59.704295999999999</c:v>
                </c:pt>
                <c:pt idx="199">
                  <c:v>-58.673340000000003</c:v>
                </c:pt>
                <c:pt idx="200">
                  <c:v>-56.978577000000001</c:v>
                </c:pt>
                <c:pt idx="201">
                  <c:v>-56.178328999999998</c:v>
                </c:pt>
                <c:pt idx="202">
                  <c:v>-57.248511999999998</c:v>
                </c:pt>
                <c:pt idx="203">
                  <c:v>-56.112785000000002</c:v>
                </c:pt>
                <c:pt idx="204">
                  <c:v>-56.344558999999997</c:v>
                </c:pt>
                <c:pt idx="205">
                  <c:v>-56.667419000000002</c:v>
                </c:pt>
                <c:pt idx="206">
                  <c:v>-58.104813</c:v>
                </c:pt>
                <c:pt idx="207">
                  <c:v>-57.737090999999999</c:v>
                </c:pt>
                <c:pt idx="208">
                  <c:v>-58.770583999999999</c:v>
                </c:pt>
                <c:pt idx="209">
                  <c:v>-56.248856000000004</c:v>
                </c:pt>
                <c:pt idx="210">
                  <c:v>-56.918171000000001</c:v>
                </c:pt>
                <c:pt idx="211">
                  <c:v>-59.180653</c:v>
                </c:pt>
                <c:pt idx="212">
                  <c:v>-58.059669</c:v>
                </c:pt>
                <c:pt idx="213">
                  <c:v>-57.721629999999998</c:v>
                </c:pt>
                <c:pt idx="214">
                  <c:v>-59.068092</c:v>
                </c:pt>
                <c:pt idx="215">
                  <c:v>-59.253982999999998</c:v>
                </c:pt>
                <c:pt idx="216">
                  <c:v>-58.856231999999999</c:v>
                </c:pt>
                <c:pt idx="217">
                  <c:v>-58.832317000000003</c:v>
                </c:pt>
                <c:pt idx="218">
                  <c:v>-59.3979</c:v>
                </c:pt>
                <c:pt idx="219">
                  <c:v>-59.692233999999999</c:v>
                </c:pt>
                <c:pt idx="220">
                  <c:v>-59.679034999999999</c:v>
                </c:pt>
                <c:pt idx="221">
                  <c:v>-59.900948</c:v>
                </c:pt>
                <c:pt idx="222">
                  <c:v>-58.439892</c:v>
                </c:pt>
                <c:pt idx="223">
                  <c:v>-59.030109000000003</c:v>
                </c:pt>
                <c:pt idx="224">
                  <c:v>-61.040405</c:v>
                </c:pt>
                <c:pt idx="225">
                  <c:v>-61.848080000000003</c:v>
                </c:pt>
                <c:pt idx="226">
                  <c:v>-61.677334000000002</c:v>
                </c:pt>
                <c:pt idx="227">
                  <c:v>-60.684887000000003</c:v>
                </c:pt>
                <c:pt idx="228">
                  <c:v>-60.175185999999997</c:v>
                </c:pt>
                <c:pt idx="229">
                  <c:v>-60.793464999999998</c:v>
                </c:pt>
                <c:pt idx="230">
                  <c:v>-60.969116</c:v>
                </c:pt>
                <c:pt idx="231">
                  <c:v>-61.444302</c:v>
                </c:pt>
                <c:pt idx="232">
                  <c:v>-61.236834999999999</c:v>
                </c:pt>
                <c:pt idx="233">
                  <c:v>-60.454872000000002</c:v>
                </c:pt>
                <c:pt idx="234">
                  <c:v>-60.073977999999997</c:v>
                </c:pt>
                <c:pt idx="235">
                  <c:v>-61.360652999999999</c:v>
                </c:pt>
                <c:pt idx="236">
                  <c:v>-63.147213000000001</c:v>
                </c:pt>
                <c:pt idx="237">
                  <c:v>-59.980441999999996</c:v>
                </c:pt>
                <c:pt idx="238">
                  <c:v>-57.594932999999997</c:v>
                </c:pt>
                <c:pt idx="239">
                  <c:v>-61.014408000000003</c:v>
                </c:pt>
                <c:pt idx="240">
                  <c:v>-61.78978</c:v>
                </c:pt>
                <c:pt idx="241">
                  <c:v>-60.034931</c:v>
                </c:pt>
                <c:pt idx="242">
                  <c:v>-60.407127000000003</c:v>
                </c:pt>
                <c:pt idx="243">
                  <c:v>-62.100223999999997</c:v>
                </c:pt>
                <c:pt idx="244">
                  <c:v>-61.027453999999999</c:v>
                </c:pt>
                <c:pt idx="245">
                  <c:v>-60.779583000000002</c:v>
                </c:pt>
                <c:pt idx="246">
                  <c:v>-61.683104999999998</c:v>
                </c:pt>
                <c:pt idx="247">
                  <c:v>-60.627589999999998</c:v>
                </c:pt>
                <c:pt idx="248">
                  <c:v>-60.319575999999998</c:v>
                </c:pt>
                <c:pt idx="249">
                  <c:v>-59.482708000000002</c:v>
                </c:pt>
                <c:pt idx="250">
                  <c:v>-59.215575999999999</c:v>
                </c:pt>
                <c:pt idx="251">
                  <c:v>-61.671604000000002</c:v>
                </c:pt>
                <c:pt idx="252">
                  <c:v>-62.646239999999999</c:v>
                </c:pt>
                <c:pt idx="253">
                  <c:v>-62.175587</c:v>
                </c:pt>
                <c:pt idx="254">
                  <c:v>-61.143265</c:v>
                </c:pt>
                <c:pt idx="255">
                  <c:v>-61.001854000000002</c:v>
                </c:pt>
                <c:pt idx="256">
                  <c:v>-60.800198000000002</c:v>
                </c:pt>
                <c:pt idx="257">
                  <c:v>-61.165390000000002</c:v>
                </c:pt>
                <c:pt idx="258">
                  <c:v>-61.17033</c:v>
                </c:pt>
                <c:pt idx="259">
                  <c:v>-61.160961</c:v>
                </c:pt>
                <c:pt idx="260">
                  <c:v>-62.047871000000001</c:v>
                </c:pt>
                <c:pt idx="261">
                  <c:v>-63.258460999999997</c:v>
                </c:pt>
                <c:pt idx="262">
                  <c:v>-63.190291999999999</c:v>
                </c:pt>
                <c:pt idx="263">
                  <c:v>-62.740788000000002</c:v>
                </c:pt>
                <c:pt idx="264">
                  <c:v>-62.131019999999999</c:v>
                </c:pt>
                <c:pt idx="265">
                  <c:v>-61.546658000000001</c:v>
                </c:pt>
                <c:pt idx="266">
                  <c:v>-62.827796999999997</c:v>
                </c:pt>
                <c:pt idx="267">
                  <c:v>-64.070983999999996</c:v>
                </c:pt>
                <c:pt idx="268">
                  <c:v>-64.579254000000006</c:v>
                </c:pt>
                <c:pt idx="269">
                  <c:v>-65.179443000000006</c:v>
                </c:pt>
                <c:pt idx="270">
                  <c:v>-64.604384999999994</c:v>
                </c:pt>
                <c:pt idx="271">
                  <c:v>-63.05545</c:v>
                </c:pt>
                <c:pt idx="272">
                  <c:v>-62.047550000000001</c:v>
                </c:pt>
                <c:pt idx="273">
                  <c:v>-61.786113999999998</c:v>
                </c:pt>
                <c:pt idx="274">
                  <c:v>-62.197398999999997</c:v>
                </c:pt>
                <c:pt idx="275">
                  <c:v>-62.764476999999999</c:v>
                </c:pt>
                <c:pt idx="276">
                  <c:v>-62.545299999999997</c:v>
                </c:pt>
                <c:pt idx="277">
                  <c:v>-64.375343000000001</c:v>
                </c:pt>
                <c:pt idx="278">
                  <c:v>-65.542366000000001</c:v>
                </c:pt>
                <c:pt idx="279">
                  <c:v>-64.725944999999996</c:v>
                </c:pt>
                <c:pt idx="280">
                  <c:v>-65.717499000000004</c:v>
                </c:pt>
                <c:pt idx="281">
                  <c:v>-66.315437000000003</c:v>
                </c:pt>
                <c:pt idx="282">
                  <c:v>-64.331389999999999</c:v>
                </c:pt>
                <c:pt idx="283">
                  <c:v>-63.625019000000002</c:v>
                </c:pt>
                <c:pt idx="284">
                  <c:v>-65.031173999999993</c:v>
                </c:pt>
                <c:pt idx="285">
                  <c:v>-61.330421000000001</c:v>
                </c:pt>
                <c:pt idx="286">
                  <c:v>-61.903728000000001</c:v>
                </c:pt>
                <c:pt idx="287">
                  <c:v>-65.521209999999996</c:v>
                </c:pt>
                <c:pt idx="288">
                  <c:v>-66.401955000000001</c:v>
                </c:pt>
                <c:pt idx="289">
                  <c:v>-66.561615000000003</c:v>
                </c:pt>
                <c:pt idx="290">
                  <c:v>-67.227112000000005</c:v>
                </c:pt>
                <c:pt idx="291">
                  <c:v>-67.070769999999996</c:v>
                </c:pt>
                <c:pt idx="292">
                  <c:v>-66.895698999999993</c:v>
                </c:pt>
                <c:pt idx="293">
                  <c:v>-66.063239999999993</c:v>
                </c:pt>
                <c:pt idx="294">
                  <c:v>-65.839721999999995</c:v>
                </c:pt>
                <c:pt idx="295">
                  <c:v>-66.610893000000004</c:v>
                </c:pt>
                <c:pt idx="296">
                  <c:v>-66.401664999999994</c:v>
                </c:pt>
                <c:pt idx="297">
                  <c:v>-65.180130000000005</c:v>
                </c:pt>
                <c:pt idx="298">
                  <c:v>-64.751548999999997</c:v>
                </c:pt>
                <c:pt idx="299">
                  <c:v>-65.934364000000002</c:v>
                </c:pt>
                <c:pt idx="300">
                  <c:v>-67.813828000000001</c:v>
                </c:pt>
                <c:pt idx="301">
                  <c:v>-69.073952000000006</c:v>
                </c:pt>
                <c:pt idx="302">
                  <c:v>-68.988326999999998</c:v>
                </c:pt>
                <c:pt idx="303">
                  <c:v>-67.169394999999994</c:v>
                </c:pt>
                <c:pt idx="304">
                  <c:v>-66.552436999999998</c:v>
                </c:pt>
                <c:pt idx="305">
                  <c:v>-66.644119000000003</c:v>
                </c:pt>
                <c:pt idx="306">
                  <c:v>-67.065055999999998</c:v>
                </c:pt>
                <c:pt idx="307">
                  <c:v>-67.843215999999998</c:v>
                </c:pt>
                <c:pt idx="308">
                  <c:v>-68.803543000000005</c:v>
                </c:pt>
                <c:pt idx="309">
                  <c:v>-68.767250000000004</c:v>
                </c:pt>
                <c:pt idx="310">
                  <c:v>-68.461455999999998</c:v>
                </c:pt>
                <c:pt idx="311">
                  <c:v>-69.296936000000002</c:v>
                </c:pt>
                <c:pt idx="312">
                  <c:v>-70.325378000000001</c:v>
                </c:pt>
                <c:pt idx="313">
                  <c:v>-70.981560000000002</c:v>
                </c:pt>
                <c:pt idx="314">
                  <c:v>-71.876694000000001</c:v>
                </c:pt>
                <c:pt idx="315">
                  <c:v>-73.006432000000004</c:v>
                </c:pt>
                <c:pt idx="316">
                  <c:v>-72.901604000000006</c:v>
                </c:pt>
                <c:pt idx="317">
                  <c:v>-72.877471999999997</c:v>
                </c:pt>
                <c:pt idx="318">
                  <c:v>-74.116219000000001</c:v>
                </c:pt>
                <c:pt idx="319">
                  <c:v>-74.675415000000001</c:v>
                </c:pt>
                <c:pt idx="320">
                  <c:v>-75.368262999999999</c:v>
                </c:pt>
                <c:pt idx="321">
                  <c:v>-77.238433999999998</c:v>
                </c:pt>
                <c:pt idx="322">
                  <c:v>-78.947654999999997</c:v>
                </c:pt>
                <c:pt idx="323">
                  <c:v>-79.791290000000004</c:v>
                </c:pt>
                <c:pt idx="324">
                  <c:v>-80.218818999999996</c:v>
                </c:pt>
                <c:pt idx="325">
                  <c:v>-80.597351000000003</c:v>
                </c:pt>
                <c:pt idx="326">
                  <c:v>-81.442008999999999</c:v>
                </c:pt>
                <c:pt idx="327">
                  <c:v>-82.379722999999998</c:v>
                </c:pt>
                <c:pt idx="328">
                  <c:v>-82.963172999999998</c:v>
                </c:pt>
                <c:pt idx="329">
                  <c:v>-84.050033999999997</c:v>
                </c:pt>
                <c:pt idx="330">
                  <c:v>-85.277717999999993</c:v>
                </c:pt>
                <c:pt idx="331">
                  <c:v>-86.577575999999993</c:v>
                </c:pt>
                <c:pt idx="332">
                  <c:v>-85.722969000000006</c:v>
                </c:pt>
                <c:pt idx="333">
                  <c:v>-85.149460000000005</c:v>
                </c:pt>
                <c:pt idx="334">
                  <c:v>-88.882507000000004</c:v>
                </c:pt>
                <c:pt idx="335">
                  <c:v>-91.037041000000002</c:v>
                </c:pt>
                <c:pt idx="336">
                  <c:v>-92.596985000000004</c:v>
                </c:pt>
                <c:pt idx="337">
                  <c:v>-93.222160000000002</c:v>
                </c:pt>
                <c:pt idx="338">
                  <c:v>-93.483742000000007</c:v>
                </c:pt>
                <c:pt idx="339">
                  <c:v>-93.760413999999997</c:v>
                </c:pt>
                <c:pt idx="340">
                  <c:v>-93.937798000000001</c:v>
                </c:pt>
                <c:pt idx="341">
                  <c:v>-93.890593999999993</c:v>
                </c:pt>
                <c:pt idx="342">
                  <c:v>-93.854804999999999</c:v>
                </c:pt>
                <c:pt idx="343">
                  <c:v>-94.340812999999997</c:v>
                </c:pt>
                <c:pt idx="344">
                  <c:v>-94.266823000000002</c:v>
                </c:pt>
                <c:pt idx="345">
                  <c:v>-94.605637000000002</c:v>
                </c:pt>
                <c:pt idx="346">
                  <c:v>-94.682533000000006</c:v>
                </c:pt>
                <c:pt idx="347">
                  <c:v>-94.715941999999998</c:v>
                </c:pt>
                <c:pt idx="348">
                  <c:v>-94.904938000000001</c:v>
                </c:pt>
                <c:pt idx="349">
                  <c:v>-94.695053000000001</c:v>
                </c:pt>
                <c:pt idx="350">
                  <c:v>-94.264481000000004</c:v>
                </c:pt>
                <c:pt idx="351">
                  <c:v>-94.809212000000002</c:v>
                </c:pt>
                <c:pt idx="352">
                  <c:v>-95.204909999999998</c:v>
                </c:pt>
                <c:pt idx="353">
                  <c:v>-95.220802000000006</c:v>
                </c:pt>
                <c:pt idx="354">
                  <c:v>-95.262755999999996</c:v>
                </c:pt>
                <c:pt idx="355">
                  <c:v>-95.317383000000007</c:v>
                </c:pt>
                <c:pt idx="356">
                  <c:v>-95.389831999999998</c:v>
                </c:pt>
                <c:pt idx="357">
                  <c:v>-95.691001999999997</c:v>
                </c:pt>
                <c:pt idx="358">
                  <c:v>-95.296020999999996</c:v>
                </c:pt>
                <c:pt idx="359">
                  <c:v>-95.439667</c:v>
                </c:pt>
                <c:pt idx="360">
                  <c:v>-95.554657000000006</c:v>
                </c:pt>
                <c:pt idx="361">
                  <c:v>-95.570412000000005</c:v>
                </c:pt>
                <c:pt idx="362">
                  <c:v>-95.863570999999993</c:v>
                </c:pt>
                <c:pt idx="363">
                  <c:v>-95.737778000000006</c:v>
                </c:pt>
                <c:pt idx="364">
                  <c:v>-95.596610999999996</c:v>
                </c:pt>
                <c:pt idx="365">
                  <c:v>-95.330382999999998</c:v>
                </c:pt>
                <c:pt idx="366">
                  <c:v>-95.328238999999996</c:v>
                </c:pt>
                <c:pt idx="367">
                  <c:v>-95.529685999999998</c:v>
                </c:pt>
                <c:pt idx="368">
                  <c:v>-95.495255</c:v>
                </c:pt>
                <c:pt idx="369">
                  <c:v>-95.795265000000001</c:v>
                </c:pt>
                <c:pt idx="370">
                  <c:v>-95.801704000000001</c:v>
                </c:pt>
                <c:pt idx="371">
                  <c:v>-95.855034000000003</c:v>
                </c:pt>
                <c:pt idx="372">
                  <c:v>-95.876639999999995</c:v>
                </c:pt>
                <c:pt idx="373">
                  <c:v>-95.229263000000003</c:v>
                </c:pt>
                <c:pt idx="374">
                  <c:v>-95.386391000000003</c:v>
                </c:pt>
                <c:pt idx="375">
                  <c:v>-95.797661000000005</c:v>
                </c:pt>
                <c:pt idx="376">
                  <c:v>-95.487624999999994</c:v>
                </c:pt>
                <c:pt idx="377">
                  <c:v>-95.569457999999997</c:v>
                </c:pt>
                <c:pt idx="378">
                  <c:v>-95.738251000000005</c:v>
                </c:pt>
                <c:pt idx="379">
                  <c:v>-95.704926</c:v>
                </c:pt>
                <c:pt idx="380">
                  <c:v>-95.498763999999994</c:v>
                </c:pt>
                <c:pt idx="381">
                  <c:v>-95.645088000000001</c:v>
                </c:pt>
                <c:pt idx="382">
                  <c:v>-95.671227000000002</c:v>
                </c:pt>
                <c:pt idx="383">
                  <c:v>-95.648285000000001</c:v>
                </c:pt>
                <c:pt idx="384">
                  <c:v>-95.632744000000002</c:v>
                </c:pt>
                <c:pt idx="385">
                  <c:v>-95.550629000000001</c:v>
                </c:pt>
                <c:pt idx="386">
                  <c:v>-95.545447999999993</c:v>
                </c:pt>
                <c:pt idx="387">
                  <c:v>-95.564567999999994</c:v>
                </c:pt>
                <c:pt idx="388">
                  <c:v>-95.484589</c:v>
                </c:pt>
                <c:pt idx="389">
                  <c:v>-95.310492999999994</c:v>
                </c:pt>
                <c:pt idx="390">
                  <c:v>-95.219748999999993</c:v>
                </c:pt>
                <c:pt idx="391">
                  <c:v>-95.614249999999998</c:v>
                </c:pt>
                <c:pt idx="392">
                  <c:v>-95.859024000000005</c:v>
                </c:pt>
                <c:pt idx="393">
                  <c:v>-95.923157000000003</c:v>
                </c:pt>
                <c:pt idx="394">
                  <c:v>-95.652755999999997</c:v>
                </c:pt>
                <c:pt idx="395">
                  <c:v>-95.646705999999995</c:v>
                </c:pt>
                <c:pt idx="396">
                  <c:v>-95.869750999999994</c:v>
                </c:pt>
                <c:pt idx="397">
                  <c:v>-95.851021000000003</c:v>
                </c:pt>
                <c:pt idx="398">
                  <c:v>-95.906525000000002</c:v>
                </c:pt>
                <c:pt idx="399">
                  <c:v>-95.792831000000007</c:v>
                </c:pt>
                <c:pt idx="400">
                  <c:v>-95.769028000000006</c:v>
                </c:pt>
                <c:pt idx="401">
                  <c:v>-95.976142999999993</c:v>
                </c:pt>
                <c:pt idx="402">
                  <c:v>-95.938987999999995</c:v>
                </c:pt>
                <c:pt idx="403">
                  <c:v>-96.137092999999993</c:v>
                </c:pt>
                <c:pt idx="404">
                  <c:v>-96.025542999999999</c:v>
                </c:pt>
                <c:pt idx="405">
                  <c:v>-95.984641999999994</c:v>
                </c:pt>
                <c:pt idx="406">
                  <c:v>-95.889449999999997</c:v>
                </c:pt>
                <c:pt idx="407">
                  <c:v>-95.609527999999997</c:v>
                </c:pt>
                <c:pt idx="408">
                  <c:v>-95.529633000000004</c:v>
                </c:pt>
                <c:pt idx="409">
                  <c:v>-95.885268999999994</c:v>
                </c:pt>
                <c:pt idx="410">
                  <c:v>-96.028343000000007</c:v>
                </c:pt>
                <c:pt idx="411">
                  <c:v>-95.874495999999994</c:v>
                </c:pt>
                <c:pt idx="412">
                  <c:v>-96.165222</c:v>
                </c:pt>
                <c:pt idx="413">
                  <c:v>-96.226585</c:v>
                </c:pt>
                <c:pt idx="414">
                  <c:v>-95.960228000000001</c:v>
                </c:pt>
                <c:pt idx="415">
                  <c:v>-95.633613999999994</c:v>
                </c:pt>
                <c:pt idx="416">
                  <c:v>-95.871803</c:v>
                </c:pt>
                <c:pt idx="417">
                  <c:v>-95.891425999999996</c:v>
                </c:pt>
                <c:pt idx="418">
                  <c:v>-96.097183000000001</c:v>
                </c:pt>
                <c:pt idx="419">
                  <c:v>-96.223793000000001</c:v>
                </c:pt>
                <c:pt idx="420">
                  <c:v>-96.120429999999999</c:v>
                </c:pt>
                <c:pt idx="421">
                  <c:v>-95.901909000000003</c:v>
                </c:pt>
                <c:pt idx="422">
                  <c:v>-96.103461999999993</c:v>
                </c:pt>
                <c:pt idx="423">
                  <c:v>-96.202147999999994</c:v>
                </c:pt>
                <c:pt idx="424">
                  <c:v>-96.361580000000004</c:v>
                </c:pt>
                <c:pt idx="425">
                  <c:v>-96.248283000000001</c:v>
                </c:pt>
                <c:pt idx="426">
                  <c:v>-95.709525999999997</c:v>
                </c:pt>
                <c:pt idx="427">
                  <c:v>-96.049865999999994</c:v>
                </c:pt>
                <c:pt idx="428">
                  <c:v>-96.114349000000004</c:v>
                </c:pt>
                <c:pt idx="429">
                  <c:v>-96.071601999999999</c:v>
                </c:pt>
                <c:pt idx="430">
                  <c:v>-96.250381000000004</c:v>
                </c:pt>
                <c:pt idx="431">
                  <c:v>-96.059616000000005</c:v>
                </c:pt>
                <c:pt idx="432">
                  <c:v>-96.364036999999996</c:v>
                </c:pt>
                <c:pt idx="433">
                  <c:v>-96.080062999999996</c:v>
                </c:pt>
                <c:pt idx="434">
                  <c:v>-95.781197000000006</c:v>
                </c:pt>
                <c:pt idx="435">
                  <c:v>-96.160743999999994</c:v>
                </c:pt>
                <c:pt idx="436">
                  <c:v>-96.037193000000002</c:v>
                </c:pt>
                <c:pt idx="437">
                  <c:v>-95.774910000000006</c:v>
                </c:pt>
                <c:pt idx="438">
                  <c:v>-95.921806000000004</c:v>
                </c:pt>
                <c:pt idx="439">
                  <c:v>-95.681206000000003</c:v>
                </c:pt>
                <c:pt idx="440">
                  <c:v>-95.873137999999997</c:v>
                </c:pt>
                <c:pt idx="441">
                  <c:v>-95.881400999999997</c:v>
                </c:pt>
                <c:pt idx="442">
                  <c:v>-95.855430999999996</c:v>
                </c:pt>
                <c:pt idx="443">
                  <c:v>-96.055824000000001</c:v>
                </c:pt>
                <c:pt idx="444">
                  <c:v>-96.000281999999999</c:v>
                </c:pt>
                <c:pt idx="445">
                  <c:v>-96.072333999999998</c:v>
                </c:pt>
                <c:pt idx="446">
                  <c:v>-96.359038999999996</c:v>
                </c:pt>
                <c:pt idx="447">
                  <c:v>-96.258537000000004</c:v>
                </c:pt>
                <c:pt idx="448">
                  <c:v>-96.163039999999995</c:v>
                </c:pt>
                <c:pt idx="449">
                  <c:v>-95.981133</c:v>
                </c:pt>
                <c:pt idx="450">
                  <c:v>-95.727683999999996</c:v>
                </c:pt>
                <c:pt idx="451">
                  <c:v>-96.366034999999997</c:v>
                </c:pt>
                <c:pt idx="452">
                  <c:v>-96.431640999999999</c:v>
                </c:pt>
                <c:pt idx="453">
                  <c:v>-96.570030000000003</c:v>
                </c:pt>
                <c:pt idx="454">
                  <c:v>-96.590217999999993</c:v>
                </c:pt>
                <c:pt idx="455">
                  <c:v>-96.194350999999997</c:v>
                </c:pt>
                <c:pt idx="456">
                  <c:v>-96.070351000000002</c:v>
                </c:pt>
                <c:pt idx="457">
                  <c:v>-96.065155000000004</c:v>
                </c:pt>
                <c:pt idx="458">
                  <c:v>-96.060035999999997</c:v>
                </c:pt>
                <c:pt idx="459">
                  <c:v>-95.856071</c:v>
                </c:pt>
                <c:pt idx="460">
                  <c:v>-95.978127000000001</c:v>
                </c:pt>
                <c:pt idx="461">
                  <c:v>-96.249854999999997</c:v>
                </c:pt>
                <c:pt idx="462">
                  <c:v>-96.566153999999997</c:v>
                </c:pt>
                <c:pt idx="463">
                  <c:v>-96.210212999999996</c:v>
                </c:pt>
                <c:pt idx="464">
                  <c:v>-95.963561999999996</c:v>
                </c:pt>
                <c:pt idx="465">
                  <c:v>-95.846457999999998</c:v>
                </c:pt>
                <c:pt idx="466">
                  <c:v>-96.399529000000001</c:v>
                </c:pt>
                <c:pt idx="467">
                  <c:v>-96.082436000000001</c:v>
                </c:pt>
                <c:pt idx="468">
                  <c:v>-96.440062999999995</c:v>
                </c:pt>
                <c:pt idx="469">
                  <c:v>-96.824416999999997</c:v>
                </c:pt>
                <c:pt idx="470">
                  <c:v>-96.522568000000007</c:v>
                </c:pt>
                <c:pt idx="471">
                  <c:v>-96.145118999999994</c:v>
                </c:pt>
                <c:pt idx="472">
                  <c:v>-96.095778999999993</c:v>
                </c:pt>
                <c:pt idx="473">
                  <c:v>-95.796622999999997</c:v>
                </c:pt>
                <c:pt idx="474">
                  <c:v>-95.842635999999999</c:v>
                </c:pt>
                <c:pt idx="475">
                  <c:v>-96.289360000000002</c:v>
                </c:pt>
                <c:pt idx="476">
                  <c:v>-96.509101999999999</c:v>
                </c:pt>
                <c:pt idx="477">
                  <c:v>-96.398598000000007</c:v>
                </c:pt>
                <c:pt idx="478">
                  <c:v>-96.115470999999999</c:v>
                </c:pt>
                <c:pt idx="479">
                  <c:v>-96.049034000000006</c:v>
                </c:pt>
                <c:pt idx="480">
                  <c:v>-96.146698000000001</c:v>
                </c:pt>
                <c:pt idx="481">
                  <c:v>-96.553398000000001</c:v>
                </c:pt>
                <c:pt idx="482">
                  <c:v>-96.546593000000001</c:v>
                </c:pt>
                <c:pt idx="483">
                  <c:v>-96.149970999999994</c:v>
                </c:pt>
                <c:pt idx="484">
                  <c:v>-96.477965999999995</c:v>
                </c:pt>
                <c:pt idx="485">
                  <c:v>-96.449036000000007</c:v>
                </c:pt>
                <c:pt idx="486">
                  <c:v>-96.290428000000006</c:v>
                </c:pt>
                <c:pt idx="487">
                  <c:v>-96.391578999999993</c:v>
                </c:pt>
                <c:pt idx="488">
                  <c:v>-96.581672999999995</c:v>
                </c:pt>
                <c:pt idx="489">
                  <c:v>-96.284096000000005</c:v>
                </c:pt>
                <c:pt idx="490">
                  <c:v>-96.406020999999996</c:v>
                </c:pt>
                <c:pt idx="491">
                  <c:v>-96.303832999999997</c:v>
                </c:pt>
                <c:pt idx="492">
                  <c:v>-96.394165000000001</c:v>
                </c:pt>
                <c:pt idx="493">
                  <c:v>-96.219352999999998</c:v>
                </c:pt>
                <c:pt idx="494">
                  <c:v>-96.127196999999995</c:v>
                </c:pt>
                <c:pt idx="495">
                  <c:v>-96.410552999999993</c:v>
                </c:pt>
                <c:pt idx="496">
                  <c:v>-96.392150999999998</c:v>
                </c:pt>
                <c:pt idx="497">
                  <c:v>-96.298462000000001</c:v>
                </c:pt>
                <c:pt idx="498">
                  <c:v>-96.364799000000005</c:v>
                </c:pt>
                <c:pt idx="499">
                  <c:v>-96.533698999999999</c:v>
                </c:pt>
                <c:pt idx="500">
                  <c:v>-96.360634000000005</c:v>
                </c:pt>
                <c:pt idx="501">
                  <c:v>-96.129868000000002</c:v>
                </c:pt>
                <c:pt idx="502">
                  <c:v>-96.440207999999998</c:v>
                </c:pt>
                <c:pt idx="503">
                  <c:v>-96.793830999999997</c:v>
                </c:pt>
                <c:pt idx="504">
                  <c:v>-96.583054000000004</c:v>
                </c:pt>
                <c:pt idx="505">
                  <c:v>-96.661263000000005</c:v>
                </c:pt>
                <c:pt idx="506">
                  <c:v>-96.348228000000006</c:v>
                </c:pt>
                <c:pt idx="507">
                  <c:v>-96.421538999999996</c:v>
                </c:pt>
                <c:pt idx="508">
                  <c:v>-96.624420000000001</c:v>
                </c:pt>
                <c:pt idx="509">
                  <c:v>-96.609367000000006</c:v>
                </c:pt>
                <c:pt idx="510">
                  <c:v>-96.619941999999995</c:v>
                </c:pt>
                <c:pt idx="511">
                  <c:v>-96.384399000000002</c:v>
                </c:pt>
                <c:pt idx="512">
                  <c:v>-96.943427999999997</c:v>
                </c:pt>
                <c:pt idx="513">
                  <c:v>-96.844948000000002</c:v>
                </c:pt>
                <c:pt idx="514">
                  <c:v>-96.703216999999995</c:v>
                </c:pt>
                <c:pt idx="515">
                  <c:v>-96.416984999999997</c:v>
                </c:pt>
                <c:pt idx="516">
                  <c:v>-96.514008000000004</c:v>
                </c:pt>
                <c:pt idx="517">
                  <c:v>-96.520072999999996</c:v>
                </c:pt>
                <c:pt idx="518">
                  <c:v>-96.516272999999998</c:v>
                </c:pt>
                <c:pt idx="519">
                  <c:v>-96.369445999999996</c:v>
                </c:pt>
                <c:pt idx="520">
                  <c:v>-96.591201999999996</c:v>
                </c:pt>
                <c:pt idx="521">
                  <c:v>-96.793128999999993</c:v>
                </c:pt>
                <c:pt idx="522">
                  <c:v>-96.412109000000001</c:v>
                </c:pt>
                <c:pt idx="523">
                  <c:v>-96.546806000000004</c:v>
                </c:pt>
                <c:pt idx="524">
                  <c:v>-96.593117000000007</c:v>
                </c:pt>
                <c:pt idx="525">
                  <c:v>-96.441513</c:v>
                </c:pt>
                <c:pt idx="526">
                  <c:v>-96.170174000000003</c:v>
                </c:pt>
                <c:pt idx="527">
                  <c:v>-96.388015999999993</c:v>
                </c:pt>
                <c:pt idx="528">
                  <c:v>-96.781600999999995</c:v>
                </c:pt>
                <c:pt idx="529">
                  <c:v>-96.417327999999998</c:v>
                </c:pt>
                <c:pt idx="530">
                  <c:v>-96.362305000000006</c:v>
                </c:pt>
                <c:pt idx="531">
                  <c:v>-96.346733</c:v>
                </c:pt>
                <c:pt idx="532">
                  <c:v>-96.482917999999998</c:v>
                </c:pt>
                <c:pt idx="533">
                  <c:v>-96.224227999999997</c:v>
                </c:pt>
                <c:pt idx="534">
                  <c:v>-96.467644000000007</c:v>
                </c:pt>
                <c:pt idx="535">
                  <c:v>-96.793227999999999</c:v>
                </c:pt>
                <c:pt idx="536">
                  <c:v>-96.373763999999994</c:v>
                </c:pt>
                <c:pt idx="537">
                  <c:v>-96.778426999999994</c:v>
                </c:pt>
                <c:pt idx="538">
                  <c:v>-97.385109</c:v>
                </c:pt>
                <c:pt idx="539">
                  <c:v>-96.785567999999998</c:v>
                </c:pt>
                <c:pt idx="540">
                  <c:v>-96.269904999999994</c:v>
                </c:pt>
                <c:pt idx="541">
                  <c:v>-96.584496000000001</c:v>
                </c:pt>
                <c:pt idx="542">
                  <c:v>-96.866211000000007</c:v>
                </c:pt>
                <c:pt idx="543">
                  <c:v>-96.740043999999997</c:v>
                </c:pt>
                <c:pt idx="544">
                  <c:v>-96.283264000000003</c:v>
                </c:pt>
                <c:pt idx="545">
                  <c:v>-96.382469</c:v>
                </c:pt>
                <c:pt idx="546">
                  <c:v>-96.801094000000006</c:v>
                </c:pt>
                <c:pt idx="547">
                  <c:v>-97.125702000000004</c:v>
                </c:pt>
                <c:pt idx="548">
                  <c:v>-97.252075000000005</c:v>
                </c:pt>
                <c:pt idx="549">
                  <c:v>-97.177620000000005</c:v>
                </c:pt>
                <c:pt idx="550">
                  <c:v>-96.954848999999996</c:v>
                </c:pt>
                <c:pt idx="551">
                  <c:v>-96.573227000000003</c:v>
                </c:pt>
                <c:pt idx="552">
                  <c:v>-96.622482000000005</c:v>
                </c:pt>
                <c:pt idx="553">
                  <c:v>-96.930442999999997</c:v>
                </c:pt>
                <c:pt idx="554">
                  <c:v>-97.033355999999998</c:v>
                </c:pt>
                <c:pt idx="555">
                  <c:v>-96.620330999999993</c:v>
                </c:pt>
                <c:pt idx="556">
                  <c:v>-96.486869999999996</c:v>
                </c:pt>
                <c:pt idx="557">
                  <c:v>-96.858833000000004</c:v>
                </c:pt>
                <c:pt idx="558">
                  <c:v>-96.809073999999995</c:v>
                </c:pt>
                <c:pt idx="559">
                  <c:v>-96.554305999999997</c:v>
                </c:pt>
                <c:pt idx="560">
                  <c:v>-96.355407999999997</c:v>
                </c:pt>
                <c:pt idx="561">
                  <c:v>-96.135741999999993</c:v>
                </c:pt>
                <c:pt idx="562">
                  <c:v>-96.257255999999998</c:v>
                </c:pt>
                <c:pt idx="563">
                  <c:v>-96.560585000000003</c:v>
                </c:pt>
                <c:pt idx="564">
                  <c:v>-96.753708000000003</c:v>
                </c:pt>
                <c:pt idx="565">
                  <c:v>-96.576721000000006</c:v>
                </c:pt>
                <c:pt idx="566">
                  <c:v>-96.528046000000003</c:v>
                </c:pt>
                <c:pt idx="567">
                  <c:v>-96.541770999999997</c:v>
                </c:pt>
                <c:pt idx="568">
                  <c:v>-96.806663999999998</c:v>
                </c:pt>
                <c:pt idx="569">
                  <c:v>-96.967765999999997</c:v>
                </c:pt>
                <c:pt idx="570">
                  <c:v>-96.833961000000002</c:v>
                </c:pt>
                <c:pt idx="571">
                  <c:v>-96.971191000000005</c:v>
                </c:pt>
                <c:pt idx="572">
                  <c:v>-96.869040999999996</c:v>
                </c:pt>
                <c:pt idx="573">
                  <c:v>-96.958374000000006</c:v>
                </c:pt>
                <c:pt idx="574">
                  <c:v>-96.585883999999993</c:v>
                </c:pt>
                <c:pt idx="575">
                  <c:v>-96.611808999999994</c:v>
                </c:pt>
                <c:pt idx="576">
                  <c:v>-96.730850000000004</c:v>
                </c:pt>
                <c:pt idx="577">
                  <c:v>-97.033989000000005</c:v>
                </c:pt>
                <c:pt idx="578">
                  <c:v>-97.056083999999998</c:v>
                </c:pt>
                <c:pt idx="579">
                  <c:v>-96.541106999999997</c:v>
                </c:pt>
                <c:pt idx="580">
                  <c:v>-96.605582999999996</c:v>
                </c:pt>
                <c:pt idx="581">
                  <c:v>-97.022919000000002</c:v>
                </c:pt>
                <c:pt idx="582">
                  <c:v>-96.713859999999997</c:v>
                </c:pt>
                <c:pt idx="583">
                  <c:v>-96.909774999999996</c:v>
                </c:pt>
                <c:pt idx="584">
                  <c:v>-96.955368000000007</c:v>
                </c:pt>
                <c:pt idx="585">
                  <c:v>-96.740074000000007</c:v>
                </c:pt>
                <c:pt idx="586">
                  <c:v>-96.858467000000005</c:v>
                </c:pt>
                <c:pt idx="587">
                  <c:v>-96.669830000000005</c:v>
                </c:pt>
                <c:pt idx="588">
                  <c:v>-96.271355</c:v>
                </c:pt>
                <c:pt idx="589">
                  <c:v>-96.243201999999997</c:v>
                </c:pt>
                <c:pt idx="590">
                  <c:v>-96.582817000000006</c:v>
                </c:pt>
                <c:pt idx="591">
                  <c:v>-96.843086</c:v>
                </c:pt>
                <c:pt idx="592">
                  <c:v>-96.662323000000001</c:v>
                </c:pt>
                <c:pt idx="593">
                  <c:v>-96.910454000000001</c:v>
                </c:pt>
                <c:pt idx="594">
                  <c:v>-96.827315999999996</c:v>
                </c:pt>
                <c:pt idx="595">
                  <c:v>-96.629020999999995</c:v>
                </c:pt>
                <c:pt idx="596">
                  <c:v>-96.927345000000003</c:v>
                </c:pt>
                <c:pt idx="597">
                  <c:v>-96.690856999999994</c:v>
                </c:pt>
                <c:pt idx="598">
                  <c:v>-96.697243</c:v>
                </c:pt>
                <c:pt idx="599">
                  <c:v>-97.126534000000007</c:v>
                </c:pt>
                <c:pt idx="600">
                  <c:v>-96.976166000000006</c:v>
                </c:pt>
                <c:pt idx="601">
                  <c:v>-96.641777000000005</c:v>
                </c:pt>
                <c:pt idx="602">
                  <c:v>-96.760727000000003</c:v>
                </c:pt>
                <c:pt idx="603">
                  <c:v>-96.574234000000004</c:v>
                </c:pt>
                <c:pt idx="604">
                  <c:v>-96.597008000000002</c:v>
                </c:pt>
                <c:pt idx="605">
                  <c:v>-96.726783999999995</c:v>
                </c:pt>
                <c:pt idx="606">
                  <c:v>-96.509856999999997</c:v>
                </c:pt>
                <c:pt idx="607">
                  <c:v>-96.359390000000005</c:v>
                </c:pt>
                <c:pt idx="608">
                  <c:v>-96.794701000000003</c:v>
                </c:pt>
                <c:pt idx="609">
                  <c:v>-96.419083000000001</c:v>
                </c:pt>
                <c:pt idx="610">
                  <c:v>-96.611412000000001</c:v>
                </c:pt>
                <c:pt idx="611">
                  <c:v>-96.844536000000005</c:v>
                </c:pt>
                <c:pt idx="612">
                  <c:v>-96.996352999999999</c:v>
                </c:pt>
                <c:pt idx="613">
                  <c:v>-96.578841999999995</c:v>
                </c:pt>
                <c:pt idx="614">
                  <c:v>-96.802788000000007</c:v>
                </c:pt>
                <c:pt idx="615">
                  <c:v>-96.508560000000003</c:v>
                </c:pt>
                <c:pt idx="616">
                  <c:v>-96.433098000000001</c:v>
                </c:pt>
                <c:pt idx="617">
                  <c:v>-97.018119999999996</c:v>
                </c:pt>
                <c:pt idx="618">
                  <c:v>-97.037993999999998</c:v>
                </c:pt>
                <c:pt idx="619">
                  <c:v>-96.328254999999999</c:v>
                </c:pt>
                <c:pt idx="620">
                  <c:v>-96.431128999999999</c:v>
                </c:pt>
                <c:pt idx="621">
                  <c:v>-96.428261000000006</c:v>
                </c:pt>
                <c:pt idx="622">
                  <c:v>-96.409774999999996</c:v>
                </c:pt>
                <c:pt idx="623">
                  <c:v>-96.606560000000002</c:v>
                </c:pt>
                <c:pt idx="624">
                  <c:v>-96.429428000000001</c:v>
                </c:pt>
                <c:pt idx="625">
                  <c:v>-95.460601999999994</c:v>
                </c:pt>
                <c:pt idx="626">
                  <c:v>-95.412102000000004</c:v>
                </c:pt>
                <c:pt idx="627">
                  <c:v>-96.450325000000007</c:v>
                </c:pt>
                <c:pt idx="628">
                  <c:v>-96.640854000000004</c:v>
                </c:pt>
                <c:pt idx="629">
                  <c:v>-96.405792000000005</c:v>
                </c:pt>
                <c:pt idx="630">
                  <c:v>-96.140808000000007</c:v>
                </c:pt>
                <c:pt idx="631">
                  <c:v>-95.838509000000002</c:v>
                </c:pt>
                <c:pt idx="632">
                  <c:v>-95.225357000000002</c:v>
                </c:pt>
                <c:pt idx="633">
                  <c:v>-96.249061999999995</c:v>
                </c:pt>
                <c:pt idx="634">
                  <c:v>-96.588759999999994</c:v>
                </c:pt>
                <c:pt idx="635">
                  <c:v>-96.625893000000005</c:v>
                </c:pt>
                <c:pt idx="636">
                  <c:v>-96.879493999999994</c:v>
                </c:pt>
                <c:pt idx="637">
                  <c:v>-96.905212000000006</c:v>
                </c:pt>
                <c:pt idx="638">
                  <c:v>-96.637253000000001</c:v>
                </c:pt>
                <c:pt idx="639">
                  <c:v>-96.504409999999993</c:v>
                </c:pt>
                <c:pt idx="640">
                  <c:v>-96.583931000000007</c:v>
                </c:pt>
                <c:pt idx="641">
                  <c:v>-96.621421999999995</c:v>
                </c:pt>
                <c:pt idx="642">
                  <c:v>-96.749779000000004</c:v>
                </c:pt>
                <c:pt idx="643">
                  <c:v>-96.615120000000005</c:v>
                </c:pt>
                <c:pt idx="644">
                  <c:v>-95.291320999999996</c:v>
                </c:pt>
                <c:pt idx="645">
                  <c:v>-94.752357000000003</c:v>
                </c:pt>
                <c:pt idx="646">
                  <c:v>-96.182236000000003</c:v>
                </c:pt>
                <c:pt idx="647">
                  <c:v>-96.116585000000001</c:v>
                </c:pt>
                <c:pt idx="648">
                  <c:v>-94.936531000000002</c:v>
                </c:pt>
                <c:pt idx="649">
                  <c:v>-94.819626</c:v>
                </c:pt>
                <c:pt idx="650">
                  <c:v>-95.508606</c:v>
                </c:pt>
                <c:pt idx="651">
                  <c:v>-93.502762000000004</c:v>
                </c:pt>
                <c:pt idx="652">
                  <c:v>-94.464507999999995</c:v>
                </c:pt>
                <c:pt idx="653">
                  <c:v>-96.287139999999994</c:v>
                </c:pt>
                <c:pt idx="654">
                  <c:v>-96.609397999999999</c:v>
                </c:pt>
                <c:pt idx="655">
                  <c:v>-96.555678999999998</c:v>
                </c:pt>
                <c:pt idx="656">
                  <c:v>-96.824264999999997</c:v>
                </c:pt>
                <c:pt idx="657">
                  <c:v>-96.97242</c:v>
                </c:pt>
                <c:pt idx="658">
                  <c:v>-96.983467000000005</c:v>
                </c:pt>
                <c:pt idx="659">
                  <c:v>-96.806618</c:v>
                </c:pt>
                <c:pt idx="660">
                  <c:v>-96.464088000000004</c:v>
                </c:pt>
                <c:pt idx="661">
                  <c:v>-95.720184000000003</c:v>
                </c:pt>
                <c:pt idx="662">
                  <c:v>-95.985450999999998</c:v>
                </c:pt>
                <c:pt idx="663">
                  <c:v>-95.999397000000002</c:v>
                </c:pt>
                <c:pt idx="664">
                  <c:v>-94.604377999999997</c:v>
                </c:pt>
                <c:pt idx="665">
                  <c:v>-95.368637000000007</c:v>
                </c:pt>
                <c:pt idx="666">
                  <c:v>-96.689055999999994</c:v>
                </c:pt>
                <c:pt idx="667">
                  <c:v>-95.736182999999997</c:v>
                </c:pt>
                <c:pt idx="668">
                  <c:v>-95.770660000000007</c:v>
                </c:pt>
                <c:pt idx="669">
                  <c:v>-96.451965000000001</c:v>
                </c:pt>
                <c:pt idx="670">
                  <c:v>-96.574996999999996</c:v>
                </c:pt>
                <c:pt idx="671">
                  <c:v>-96.496337999999994</c:v>
                </c:pt>
                <c:pt idx="672">
                  <c:v>-96.701911999999993</c:v>
                </c:pt>
                <c:pt idx="673">
                  <c:v>-96.731430000000003</c:v>
                </c:pt>
                <c:pt idx="674">
                  <c:v>-96.308768999999998</c:v>
                </c:pt>
                <c:pt idx="675">
                  <c:v>-96.113449000000003</c:v>
                </c:pt>
                <c:pt idx="676">
                  <c:v>-96.006073000000001</c:v>
                </c:pt>
                <c:pt idx="677">
                  <c:v>-96.088752999999997</c:v>
                </c:pt>
                <c:pt idx="678">
                  <c:v>-96.882416000000006</c:v>
                </c:pt>
                <c:pt idx="679">
                  <c:v>-96.896209999999996</c:v>
                </c:pt>
                <c:pt idx="680">
                  <c:v>-96.934387000000001</c:v>
                </c:pt>
                <c:pt idx="681">
                  <c:v>-97.309982000000005</c:v>
                </c:pt>
                <c:pt idx="682">
                  <c:v>-97.153519000000003</c:v>
                </c:pt>
                <c:pt idx="683">
                  <c:v>-97.308700999999999</c:v>
                </c:pt>
                <c:pt idx="684">
                  <c:v>-96.986191000000005</c:v>
                </c:pt>
                <c:pt idx="685">
                  <c:v>-96.471947</c:v>
                </c:pt>
                <c:pt idx="686">
                  <c:v>-96.269256999999996</c:v>
                </c:pt>
                <c:pt idx="687">
                  <c:v>-96.558837999999994</c:v>
                </c:pt>
                <c:pt idx="688">
                  <c:v>-95.380211000000003</c:v>
                </c:pt>
                <c:pt idx="689">
                  <c:v>-94.651222000000004</c:v>
                </c:pt>
                <c:pt idx="690">
                  <c:v>-95.286452999999995</c:v>
                </c:pt>
                <c:pt idx="691">
                  <c:v>-95.478645</c:v>
                </c:pt>
                <c:pt idx="692">
                  <c:v>-96.375336000000004</c:v>
                </c:pt>
                <c:pt idx="693">
                  <c:v>-96.670913999999996</c:v>
                </c:pt>
                <c:pt idx="694">
                  <c:v>-96.334350999999998</c:v>
                </c:pt>
                <c:pt idx="695">
                  <c:v>-96.574982000000006</c:v>
                </c:pt>
                <c:pt idx="696">
                  <c:v>-96.626616999999996</c:v>
                </c:pt>
                <c:pt idx="697">
                  <c:v>-96.530838000000003</c:v>
                </c:pt>
                <c:pt idx="698">
                  <c:v>-96.53434</c:v>
                </c:pt>
                <c:pt idx="699">
                  <c:v>-96.890938000000006</c:v>
                </c:pt>
                <c:pt idx="700">
                  <c:v>-97.026343999999995</c:v>
                </c:pt>
                <c:pt idx="701">
                  <c:v>-97.037018000000003</c:v>
                </c:pt>
                <c:pt idx="702">
                  <c:v>-97.117264000000006</c:v>
                </c:pt>
                <c:pt idx="703">
                  <c:v>-96.553023999999994</c:v>
                </c:pt>
                <c:pt idx="704">
                  <c:v>-95.900931999999997</c:v>
                </c:pt>
                <c:pt idx="705">
                  <c:v>-95.555237000000005</c:v>
                </c:pt>
                <c:pt idx="706">
                  <c:v>-96.052391</c:v>
                </c:pt>
                <c:pt idx="707">
                  <c:v>-95.632560999999995</c:v>
                </c:pt>
                <c:pt idx="708">
                  <c:v>-95.560371000000004</c:v>
                </c:pt>
                <c:pt idx="709">
                  <c:v>-96.356566999999998</c:v>
                </c:pt>
                <c:pt idx="710">
                  <c:v>-95.682899000000006</c:v>
                </c:pt>
                <c:pt idx="711">
                  <c:v>-95.332794000000007</c:v>
                </c:pt>
                <c:pt idx="712">
                  <c:v>-96.408859000000007</c:v>
                </c:pt>
                <c:pt idx="713">
                  <c:v>-95.209205999999995</c:v>
                </c:pt>
                <c:pt idx="714">
                  <c:v>-93.881698999999998</c:v>
                </c:pt>
                <c:pt idx="715">
                  <c:v>-95.004715000000004</c:v>
                </c:pt>
                <c:pt idx="716">
                  <c:v>-96.100616000000002</c:v>
                </c:pt>
                <c:pt idx="717">
                  <c:v>-96.268501000000001</c:v>
                </c:pt>
                <c:pt idx="718">
                  <c:v>-96.760024999999999</c:v>
                </c:pt>
                <c:pt idx="719">
                  <c:v>-97.039496999999997</c:v>
                </c:pt>
                <c:pt idx="720">
                  <c:v>-96.904319999999998</c:v>
                </c:pt>
                <c:pt idx="721">
                  <c:v>-96.726592999999994</c:v>
                </c:pt>
                <c:pt idx="722">
                  <c:v>-96.846503999999996</c:v>
                </c:pt>
                <c:pt idx="723">
                  <c:v>-97.246819000000002</c:v>
                </c:pt>
                <c:pt idx="724">
                  <c:v>-97.498504999999994</c:v>
                </c:pt>
                <c:pt idx="725">
                  <c:v>-97.375991999999997</c:v>
                </c:pt>
                <c:pt idx="726">
                  <c:v>-97.035133000000002</c:v>
                </c:pt>
                <c:pt idx="727">
                  <c:v>-96.096442999999994</c:v>
                </c:pt>
                <c:pt idx="728">
                  <c:v>-97.022498999999996</c:v>
                </c:pt>
                <c:pt idx="729">
                  <c:v>-97.106621000000004</c:v>
                </c:pt>
                <c:pt idx="730">
                  <c:v>-97.013274999999993</c:v>
                </c:pt>
                <c:pt idx="731">
                  <c:v>-97.004363999999995</c:v>
                </c:pt>
                <c:pt idx="732">
                  <c:v>-96.953238999999996</c:v>
                </c:pt>
                <c:pt idx="733">
                  <c:v>-95.178359999999998</c:v>
                </c:pt>
                <c:pt idx="734">
                  <c:v>-95.410933999999997</c:v>
                </c:pt>
                <c:pt idx="735">
                  <c:v>-96.677704000000006</c:v>
                </c:pt>
                <c:pt idx="736">
                  <c:v>-96.894019999999998</c:v>
                </c:pt>
                <c:pt idx="737">
                  <c:v>-96.962654000000001</c:v>
                </c:pt>
                <c:pt idx="738">
                  <c:v>-97.072685000000007</c:v>
                </c:pt>
                <c:pt idx="739">
                  <c:v>-97.090843000000007</c:v>
                </c:pt>
                <c:pt idx="740">
                  <c:v>-96.926276999999999</c:v>
                </c:pt>
                <c:pt idx="741">
                  <c:v>-97.358970999999997</c:v>
                </c:pt>
                <c:pt idx="742">
                  <c:v>-97.044433999999995</c:v>
                </c:pt>
                <c:pt idx="743">
                  <c:v>-96.962494000000007</c:v>
                </c:pt>
                <c:pt idx="744">
                  <c:v>-97.092170999999993</c:v>
                </c:pt>
                <c:pt idx="745">
                  <c:v>-97.205055000000002</c:v>
                </c:pt>
                <c:pt idx="746">
                  <c:v>-97.504149999999996</c:v>
                </c:pt>
                <c:pt idx="747">
                  <c:v>-97.808646999999993</c:v>
                </c:pt>
                <c:pt idx="748">
                  <c:v>-97.566070999999994</c:v>
                </c:pt>
                <c:pt idx="749">
                  <c:v>-97.224616999999995</c:v>
                </c:pt>
                <c:pt idx="750">
                  <c:v>-96.956558000000001</c:v>
                </c:pt>
                <c:pt idx="751">
                  <c:v>-97.229590999999999</c:v>
                </c:pt>
                <c:pt idx="752">
                  <c:v>-97.053428999999994</c:v>
                </c:pt>
                <c:pt idx="753">
                  <c:v>-96.872932000000006</c:v>
                </c:pt>
                <c:pt idx="754">
                  <c:v>-97.207626000000005</c:v>
                </c:pt>
                <c:pt idx="755">
                  <c:v>-97.167006999999998</c:v>
                </c:pt>
                <c:pt idx="756">
                  <c:v>-97.514152999999993</c:v>
                </c:pt>
                <c:pt idx="757">
                  <c:v>-97.645111</c:v>
                </c:pt>
                <c:pt idx="758">
                  <c:v>-97.281227000000001</c:v>
                </c:pt>
                <c:pt idx="759">
                  <c:v>-96.898116999999999</c:v>
                </c:pt>
                <c:pt idx="760">
                  <c:v>-96.677070999999998</c:v>
                </c:pt>
                <c:pt idx="761">
                  <c:v>-97.394310000000004</c:v>
                </c:pt>
                <c:pt idx="762">
                  <c:v>-97.317267999999999</c:v>
                </c:pt>
                <c:pt idx="763">
                  <c:v>-96.861748000000006</c:v>
                </c:pt>
                <c:pt idx="764">
                  <c:v>-97.065224000000001</c:v>
                </c:pt>
                <c:pt idx="765">
                  <c:v>-97.467421999999999</c:v>
                </c:pt>
                <c:pt idx="766">
                  <c:v>-97.246193000000005</c:v>
                </c:pt>
                <c:pt idx="767">
                  <c:v>-97.055053999999998</c:v>
                </c:pt>
                <c:pt idx="768">
                  <c:v>-96.808113000000006</c:v>
                </c:pt>
                <c:pt idx="769">
                  <c:v>-97.021095000000003</c:v>
                </c:pt>
                <c:pt idx="770">
                  <c:v>-96.811233999999999</c:v>
                </c:pt>
                <c:pt idx="771">
                  <c:v>-96.981842</c:v>
                </c:pt>
                <c:pt idx="772">
                  <c:v>-97.308059999999998</c:v>
                </c:pt>
                <c:pt idx="773">
                  <c:v>-97.182365000000004</c:v>
                </c:pt>
                <c:pt idx="774">
                  <c:v>-96.907173</c:v>
                </c:pt>
                <c:pt idx="775">
                  <c:v>-96.801529000000002</c:v>
                </c:pt>
                <c:pt idx="776">
                  <c:v>-96.878685000000004</c:v>
                </c:pt>
                <c:pt idx="777">
                  <c:v>-96.977821000000006</c:v>
                </c:pt>
                <c:pt idx="778">
                  <c:v>-97.094588999999999</c:v>
                </c:pt>
                <c:pt idx="779">
                  <c:v>-97.107910000000004</c:v>
                </c:pt>
                <c:pt idx="780">
                  <c:v>-97.128883000000002</c:v>
                </c:pt>
                <c:pt idx="781">
                  <c:v>-97.081505000000007</c:v>
                </c:pt>
                <c:pt idx="782">
                  <c:v>-97.519958000000003</c:v>
                </c:pt>
                <c:pt idx="783">
                  <c:v>-97.599997999999999</c:v>
                </c:pt>
                <c:pt idx="784">
                  <c:v>-97.505577000000002</c:v>
                </c:pt>
                <c:pt idx="785">
                  <c:v>-97.171509</c:v>
                </c:pt>
                <c:pt idx="786">
                  <c:v>-97.579780999999997</c:v>
                </c:pt>
                <c:pt idx="787">
                  <c:v>-97.614845000000003</c:v>
                </c:pt>
                <c:pt idx="788">
                  <c:v>-97.494597999999996</c:v>
                </c:pt>
                <c:pt idx="789">
                  <c:v>-97.295058999999995</c:v>
                </c:pt>
                <c:pt idx="790">
                  <c:v>-97.714530999999994</c:v>
                </c:pt>
                <c:pt idx="791">
                  <c:v>-97.351151000000002</c:v>
                </c:pt>
                <c:pt idx="792">
                  <c:v>-97.222686999999993</c:v>
                </c:pt>
                <c:pt idx="793">
                  <c:v>-97.406058999999999</c:v>
                </c:pt>
                <c:pt idx="794">
                  <c:v>-97.726585</c:v>
                </c:pt>
                <c:pt idx="795">
                  <c:v>-97.210548000000003</c:v>
                </c:pt>
                <c:pt idx="796">
                  <c:v>-96.842087000000006</c:v>
                </c:pt>
                <c:pt idx="797">
                  <c:v>-97.348557</c:v>
                </c:pt>
                <c:pt idx="798">
                  <c:v>-97.216437999999997</c:v>
                </c:pt>
                <c:pt idx="799">
                  <c:v>-97.035659999999993</c:v>
                </c:pt>
                <c:pt idx="800">
                  <c:v>-97.072982999999994</c:v>
                </c:pt>
                <c:pt idx="801">
                  <c:v>-97.440948000000006</c:v>
                </c:pt>
                <c:pt idx="802">
                  <c:v>-97.366966000000005</c:v>
                </c:pt>
                <c:pt idx="803">
                  <c:v>-96.927322000000004</c:v>
                </c:pt>
                <c:pt idx="804">
                  <c:v>-97.269508000000002</c:v>
                </c:pt>
                <c:pt idx="805">
                  <c:v>-96.832915999999997</c:v>
                </c:pt>
                <c:pt idx="806">
                  <c:v>-96.987319999999997</c:v>
                </c:pt>
                <c:pt idx="807">
                  <c:v>-97.245757999999995</c:v>
                </c:pt>
                <c:pt idx="808">
                  <c:v>-97.395850999999993</c:v>
                </c:pt>
                <c:pt idx="809">
                  <c:v>-97.175918999999993</c:v>
                </c:pt>
                <c:pt idx="810">
                  <c:v>-96.987358</c:v>
                </c:pt>
                <c:pt idx="811">
                  <c:v>-97.166175999999993</c:v>
                </c:pt>
                <c:pt idx="812">
                  <c:v>-97.451492000000002</c:v>
                </c:pt>
                <c:pt idx="813">
                  <c:v>-97.521193999999994</c:v>
                </c:pt>
                <c:pt idx="814">
                  <c:v>-97.446631999999994</c:v>
                </c:pt>
                <c:pt idx="815">
                  <c:v>-97.385986000000003</c:v>
                </c:pt>
                <c:pt idx="816">
                  <c:v>-96.930840000000003</c:v>
                </c:pt>
                <c:pt idx="817">
                  <c:v>-97.035636999999994</c:v>
                </c:pt>
                <c:pt idx="818">
                  <c:v>-97.085785000000001</c:v>
                </c:pt>
                <c:pt idx="819">
                  <c:v>-97.194732999999999</c:v>
                </c:pt>
                <c:pt idx="820">
                  <c:v>-97.539719000000005</c:v>
                </c:pt>
                <c:pt idx="821">
                  <c:v>-97.350739000000004</c:v>
                </c:pt>
                <c:pt idx="822">
                  <c:v>-97.492546000000004</c:v>
                </c:pt>
                <c:pt idx="823">
                  <c:v>-97.345939999999999</c:v>
                </c:pt>
                <c:pt idx="824">
                  <c:v>-97.142501999999993</c:v>
                </c:pt>
                <c:pt idx="825">
                  <c:v>-97.279846000000006</c:v>
                </c:pt>
                <c:pt idx="826">
                  <c:v>-97.232506000000001</c:v>
                </c:pt>
                <c:pt idx="827">
                  <c:v>-97.669051999999994</c:v>
                </c:pt>
                <c:pt idx="828">
                  <c:v>-97.519881999999996</c:v>
                </c:pt>
                <c:pt idx="829">
                  <c:v>-97.237273999999999</c:v>
                </c:pt>
                <c:pt idx="830">
                  <c:v>-96.798866000000004</c:v>
                </c:pt>
                <c:pt idx="831">
                  <c:v>-97.373039000000006</c:v>
                </c:pt>
                <c:pt idx="832">
                  <c:v>-97.128128000000004</c:v>
                </c:pt>
                <c:pt idx="833">
                  <c:v>-96.911720000000003</c:v>
                </c:pt>
                <c:pt idx="834">
                  <c:v>-96.977913000000001</c:v>
                </c:pt>
                <c:pt idx="835">
                  <c:v>-97.269454999999994</c:v>
                </c:pt>
                <c:pt idx="836">
                  <c:v>-97.216247999999993</c:v>
                </c:pt>
                <c:pt idx="837">
                  <c:v>-97.623465999999993</c:v>
                </c:pt>
                <c:pt idx="838">
                  <c:v>-97.514740000000003</c:v>
                </c:pt>
                <c:pt idx="839">
                  <c:v>-97.116112000000001</c:v>
                </c:pt>
                <c:pt idx="840">
                  <c:v>-97.651634000000001</c:v>
                </c:pt>
                <c:pt idx="841">
                  <c:v>-97.240662</c:v>
                </c:pt>
                <c:pt idx="842">
                  <c:v>-97.065810999999997</c:v>
                </c:pt>
                <c:pt idx="843">
                  <c:v>-97.563766000000001</c:v>
                </c:pt>
                <c:pt idx="844">
                  <c:v>-97.617867000000004</c:v>
                </c:pt>
                <c:pt idx="845">
                  <c:v>-97.146523000000002</c:v>
                </c:pt>
                <c:pt idx="846">
                  <c:v>-97.464141999999995</c:v>
                </c:pt>
                <c:pt idx="847">
                  <c:v>-97.612731999999994</c:v>
                </c:pt>
                <c:pt idx="848">
                  <c:v>-97.468459999999993</c:v>
                </c:pt>
                <c:pt idx="849">
                  <c:v>-97.219397999999998</c:v>
                </c:pt>
                <c:pt idx="850">
                  <c:v>-97.511359999999996</c:v>
                </c:pt>
                <c:pt idx="851">
                  <c:v>-97.491973999999999</c:v>
                </c:pt>
                <c:pt idx="852">
                  <c:v>-97.145698999999993</c:v>
                </c:pt>
                <c:pt idx="853">
                  <c:v>-97.125664</c:v>
                </c:pt>
                <c:pt idx="854">
                  <c:v>-97.282837000000001</c:v>
                </c:pt>
                <c:pt idx="855">
                  <c:v>-97.403946000000005</c:v>
                </c:pt>
                <c:pt idx="856">
                  <c:v>-97.159087999999997</c:v>
                </c:pt>
                <c:pt idx="857">
                  <c:v>-97.027679000000006</c:v>
                </c:pt>
                <c:pt idx="858">
                  <c:v>-97.508033999999995</c:v>
                </c:pt>
                <c:pt idx="859">
                  <c:v>-97.416945999999996</c:v>
                </c:pt>
                <c:pt idx="860">
                  <c:v>-97.411285000000007</c:v>
                </c:pt>
                <c:pt idx="861">
                  <c:v>-97.624618999999996</c:v>
                </c:pt>
                <c:pt idx="862">
                  <c:v>-97.789062999999999</c:v>
                </c:pt>
                <c:pt idx="863">
                  <c:v>-97.632735999999994</c:v>
                </c:pt>
                <c:pt idx="864">
                  <c:v>-97.328361999999998</c:v>
                </c:pt>
                <c:pt idx="865">
                  <c:v>-97.284447</c:v>
                </c:pt>
                <c:pt idx="866">
                  <c:v>-97.177077999999995</c:v>
                </c:pt>
                <c:pt idx="867">
                  <c:v>-96.842658999999998</c:v>
                </c:pt>
                <c:pt idx="868">
                  <c:v>-97.352821000000006</c:v>
                </c:pt>
                <c:pt idx="869">
                  <c:v>-97.351799</c:v>
                </c:pt>
                <c:pt idx="870">
                  <c:v>-97.193138000000005</c:v>
                </c:pt>
                <c:pt idx="871">
                  <c:v>-97.528755000000004</c:v>
                </c:pt>
                <c:pt idx="872">
                  <c:v>-97.543953000000002</c:v>
                </c:pt>
                <c:pt idx="873">
                  <c:v>-97.475769</c:v>
                </c:pt>
                <c:pt idx="874">
                  <c:v>-97.443366999999995</c:v>
                </c:pt>
                <c:pt idx="875">
                  <c:v>-97.377937000000003</c:v>
                </c:pt>
                <c:pt idx="876">
                  <c:v>-97.220862999999994</c:v>
                </c:pt>
                <c:pt idx="877">
                  <c:v>-97.383933999999996</c:v>
                </c:pt>
                <c:pt idx="878">
                  <c:v>-97.530288999999996</c:v>
                </c:pt>
                <c:pt idx="879">
                  <c:v>-97.234641999999994</c:v>
                </c:pt>
                <c:pt idx="880">
                  <c:v>-97.506080999999995</c:v>
                </c:pt>
                <c:pt idx="881">
                  <c:v>-97.585182000000003</c:v>
                </c:pt>
                <c:pt idx="882">
                  <c:v>-97.454605000000001</c:v>
                </c:pt>
                <c:pt idx="883">
                  <c:v>-97.012137999999993</c:v>
                </c:pt>
                <c:pt idx="884">
                  <c:v>-97.144790999999998</c:v>
                </c:pt>
                <c:pt idx="885">
                  <c:v>-97.374206999999998</c:v>
                </c:pt>
                <c:pt idx="886">
                  <c:v>-97.532027999999997</c:v>
                </c:pt>
                <c:pt idx="887">
                  <c:v>-97.390495000000001</c:v>
                </c:pt>
                <c:pt idx="888">
                  <c:v>-96.988288999999995</c:v>
                </c:pt>
                <c:pt idx="889">
                  <c:v>-97.215644999999995</c:v>
                </c:pt>
                <c:pt idx="890">
                  <c:v>-97.296325999999993</c:v>
                </c:pt>
                <c:pt idx="891">
                  <c:v>-97.033744999999996</c:v>
                </c:pt>
                <c:pt idx="892">
                  <c:v>-96.722365999999994</c:v>
                </c:pt>
                <c:pt idx="893">
                  <c:v>-96.999358999999998</c:v>
                </c:pt>
                <c:pt idx="894">
                  <c:v>-97.121055999999996</c:v>
                </c:pt>
                <c:pt idx="895">
                  <c:v>-97.304901000000001</c:v>
                </c:pt>
                <c:pt idx="896">
                  <c:v>-97.174994999999996</c:v>
                </c:pt>
                <c:pt idx="897">
                  <c:v>-97.549910999999994</c:v>
                </c:pt>
                <c:pt idx="898">
                  <c:v>-97.813453999999993</c:v>
                </c:pt>
                <c:pt idx="899">
                  <c:v>-97.689933999999994</c:v>
                </c:pt>
                <c:pt idx="900">
                  <c:v>-97.295760999999999</c:v>
                </c:pt>
                <c:pt idx="901">
                  <c:v>-97.917884999999998</c:v>
                </c:pt>
                <c:pt idx="902">
                  <c:v>-97.559303</c:v>
                </c:pt>
                <c:pt idx="903">
                  <c:v>-97.348327999999995</c:v>
                </c:pt>
                <c:pt idx="904">
                  <c:v>-97.228531000000004</c:v>
                </c:pt>
                <c:pt idx="905">
                  <c:v>-97.460220000000007</c:v>
                </c:pt>
                <c:pt idx="906">
                  <c:v>-97.641090000000005</c:v>
                </c:pt>
                <c:pt idx="907">
                  <c:v>-97.152229000000005</c:v>
                </c:pt>
                <c:pt idx="908">
                  <c:v>-97.394081</c:v>
                </c:pt>
                <c:pt idx="909">
                  <c:v>-97.725219999999993</c:v>
                </c:pt>
                <c:pt idx="910">
                  <c:v>-97.278808999999995</c:v>
                </c:pt>
                <c:pt idx="911">
                  <c:v>-97.177009999999996</c:v>
                </c:pt>
                <c:pt idx="912">
                  <c:v>-97.541908000000006</c:v>
                </c:pt>
                <c:pt idx="913">
                  <c:v>-97.514549000000002</c:v>
                </c:pt>
                <c:pt idx="914">
                  <c:v>-97.410240000000002</c:v>
                </c:pt>
                <c:pt idx="915">
                  <c:v>-97.635017000000005</c:v>
                </c:pt>
                <c:pt idx="916">
                  <c:v>-97.658935999999997</c:v>
                </c:pt>
                <c:pt idx="917">
                  <c:v>-97.473327999999995</c:v>
                </c:pt>
                <c:pt idx="918">
                  <c:v>-97.713127</c:v>
                </c:pt>
                <c:pt idx="919">
                  <c:v>-97.337913999999998</c:v>
                </c:pt>
                <c:pt idx="920">
                  <c:v>-96.781493999999995</c:v>
                </c:pt>
                <c:pt idx="921">
                  <c:v>-97.253540000000001</c:v>
                </c:pt>
                <c:pt idx="922">
                  <c:v>-97.390677999999994</c:v>
                </c:pt>
                <c:pt idx="923">
                  <c:v>-97.167191000000003</c:v>
                </c:pt>
                <c:pt idx="924">
                  <c:v>-97.103774999999999</c:v>
                </c:pt>
                <c:pt idx="925">
                  <c:v>-97.638801999999998</c:v>
                </c:pt>
                <c:pt idx="926">
                  <c:v>-97.994384999999994</c:v>
                </c:pt>
                <c:pt idx="927">
                  <c:v>-97.271004000000005</c:v>
                </c:pt>
                <c:pt idx="928">
                  <c:v>-97.224815000000007</c:v>
                </c:pt>
                <c:pt idx="929">
                  <c:v>-97.706008999999995</c:v>
                </c:pt>
                <c:pt idx="930">
                  <c:v>-97.463226000000006</c:v>
                </c:pt>
                <c:pt idx="931">
                  <c:v>-97.367110999999994</c:v>
                </c:pt>
                <c:pt idx="932">
                  <c:v>-97.341804999999994</c:v>
                </c:pt>
                <c:pt idx="933">
                  <c:v>-97.770767000000006</c:v>
                </c:pt>
                <c:pt idx="934">
                  <c:v>-97.326476999999997</c:v>
                </c:pt>
                <c:pt idx="935">
                  <c:v>-97.175246999999999</c:v>
                </c:pt>
                <c:pt idx="936">
                  <c:v>-97.218711999999996</c:v>
                </c:pt>
                <c:pt idx="937">
                  <c:v>-97.430779000000001</c:v>
                </c:pt>
                <c:pt idx="938">
                  <c:v>-97.507880999999998</c:v>
                </c:pt>
                <c:pt idx="939">
                  <c:v>-97.633208999999994</c:v>
                </c:pt>
                <c:pt idx="940">
                  <c:v>-97.628304</c:v>
                </c:pt>
                <c:pt idx="941">
                  <c:v>-97.181015000000002</c:v>
                </c:pt>
                <c:pt idx="942">
                  <c:v>-96.843093999999994</c:v>
                </c:pt>
                <c:pt idx="943">
                  <c:v>-97.454063000000005</c:v>
                </c:pt>
                <c:pt idx="944">
                  <c:v>-97.444739999999996</c:v>
                </c:pt>
                <c:pt idx="945">
                  <c:v>-97.356292999999994</c:v>
                </c:pt>
                <c:pt idx="946">
                  <c:v>-97.776465999999999</c:v>
                </c:pt>
                <c:pt idx="947">
                  <c:v>-97.465996000000004</c:v>
                </c:pt>
                <c:pt idx="948">
                  <c:v>-97.631232999999995</c:v>
                </c:pt>
                <c:pt idx="949">
                  <c:v>-97.594809999999995</c:v>
                </c:pt>
                <c:pt idx="950">
                  <c:v>-97.513672</c:v>
                </c:pt>
                <c:pt idx="951">
                  <c:v>-97.601203999999996</c:v>
                </c:pt>
                <c:pt idx="952">
                  <c:v>-97.837196000000006</c:v>
                </c:pt>
                <c:pt idx="953">
                  <c:v>-97.603560999999999</c:v>
                </c:pt>
                <c:pt idx="954">
                  <c:v>-97.367714000000007</c:v>
                </c:pt>
                <c:pt idx="955">
                  <c:v>-97.366966000000005</c:v>
                </c:pt>
                <c:pt idx="956">
                  <c:v>-97.389160000000004</c:v>
                </c:pt>
                <c:pt idx="957">
                  <c:v>-97.265006999999997</c:v>
                </c:pt>
                <c:pt idx="958">
                  <c:v>-97.268707000000006</c:v>
                </c:pt>
                <c:pt idx="959">
                  <c:v>-97.623337000000006</c:v>
                </c:pt>
                <c:pt idx="960">
                  <c:v>-97.595557999999997</c:v>
                </c:pt>
                <c:pt idx="961">
                  <c:v>-97.340064999999996</c:v>
                </c:pt>
                <c:pt idx="962">
                  <c:v>-97.382309000000006</c:v>
                </c:pt>
                <c:pt idx="963">
                  <c:v>-97.218459999999993</c:v>
                </c:pt>
                <c:pt idx="964">
                  <c:v>-97.447838000000004</c:v>
                </c:pt>
                <c:pt idx="965">
                  <c:v>-97.130814000000001</c:v>
                </c:pt>
                <c:pt idx="966">
                  <c:v>-96.946631999999994</c:v>
                </c:pt>
                <c:pt idx="967">
                  <c:v>-97.398917999999995</c:v>
                </c:pt>
                <c:pt idx="968">
                  <c:v>-97.647368999999998</c:v>
                </c:pt>
                <c:pt idx="969">
                  <c:v>-97.485671999999994</c:v>
                </c:pt>
                <c:pt idx="970">
                  <c:v>-97.192497000000003</c:v>
                </c:pt>
                <c:pt idx="971">
                  <c:v>-97.189544999999995</c:v>
                </c:pt>
                <c:pt idx="972">
                  <c:v>-97.438361999999998</c:v>
                </c:pt>
                <c:pt idx="973">
                  <c:v>-97.230193999999997</c:v>
                </c:pt>
                <c:pt idx="974">
                  <c:v>-96.967017999999996</c:v>
                </c:pt>
                <c:pt idx="975">
                  <c:v>-97.624390000000005</c:v>
                </c:pt>
                <c:pt idx="976">
                  <c:v>-98.119934000000001</c:v>
                </c:pt>
                <c:pt idx="977">
                  <c:v>-97.214789999999994</c:v>
                </c:pt>
                <c:pt idx="978">
                  <c:v>-96.709723999999994</c:v>
                </c:pt>
                <c:pt idx="979">
                  <c:v>-96.970184000000003</c:v>
                </c:pt>
                <c:pt idx="980">
                  <c:v>-97.039597000000001</c:v>
                </c:pt>
                <c:pt idx="981">
                  <c:v>-97.347701999999998</c:v>
                </c:pt>
                <c:pt idx="982">
                  <c:v>-97.499527</c:v>
                </c:pt>
                <c:pt idx="983">
                  <c:v>-97.301131999999996</c:v>
                </c:pt>
                <c:pt idx="984">
                  <c:v>-97.200622999999993</c:v>
                </c:pt>
                <c:pt idx="985">
                  <c:v>-97.334693999999999</c:v>
                </c:pt>
                <c:pt idx="986">
                  <c:v>-97.028343000000007</c:v>
                </c:pt>
                <c:pt idx="987">
                  <c:v>-97.092208999999997</c:v>
                </c:pt>
                <c:pt idx="988">
                  <c:v>-96.999008000000003</c:v>
                </c:pt>
                <c:pt idx="989">
                  <c:v>-97.018760999999998</c:v>
                </c:pt>
                <c:pt idx="990">
                  <c:v>-97.326096000000007</c:v>
                </c:pt>
                <c:pt idx="991">
                  <c:v>-97.296402</c:v>
                </c:pt>
                <c:pt idx="992">
                  <c:v>-97.402100000000004</c:v>
                </c:pt>
                <c:pt idx="993">
                  <c:v>-97.134643999999994</c:v>
                </c:pt>
                <c:pt idx="994">
                  <c:v>-97.356514000000004</c:v>
                </c:pt>
                <c:pt idx="995">
                  <c:v>-97.315155000000004</c:v>
                </c:pt>
                <c:pt idx="996">
                  <c:v>-96.988602</c:v>
                </c:pt>
                <c:pt idx="997">
                  <c:v>-96.897873000000004</c:v>
                </c:pt>
                <c:pt idx="998">
                  <c:v>-97.243949999999998</c:v>
                </c:pt>
                <c:pt idx="999">
                  <c:v>-97.465774999999994</c:v>
                </c:pt>
                <c:pt idx="1000">
                  <c:v>-97.193770999999998</c:v>
                </c:pt>
                <c:pt idx="1001">
                  <c:v>-97.502632000000006</c:v>
                </c:pt>
                <c:pt idx="1002">
                  <c:v>-97.212081999999995</c:v>
                </c:pt>
                <c:pt idx="1003">
                  <c:v>-96.943573000000001</c:v>
                </c:pt>
                <c:pt idx="1004">
                  <c:v>-97.536170999999996</c:v>
                </c:pt>
                <c:pt idx="1005">
                  <c:v>-97.378333999999995</c:v>
                </c:pt>
                <c:pt idx="1006">
                  <c:v>-96.89846</c:v>
                </c:pt>
                <c:pt idx="1007">
                  <c:v>-97.167709000000002</c:v>
                </c:pt>
                <c:pt idx="1008">
                  <c:v>-97.616546999999997</c:v>
                </c:pt>
                <c:pt idx="1009">
                  <c:v>-97.038444999999996</c:v>
                </c:pt>
                <c:pt idx="1010">
                  <c:v>-96.688423</c:v>
                </c:pt>
                <c:pt idx="1011">
                  <c:v>-96.832474000000005</c:v>
                </c:pt>
                <c:pt idx="1012">
                  <c:v>-97.084693999999999</c:v>
                </c:pt>
                <c:pt idx="1013">
                  <c:v>-97.356628000000001</c:v>
                </c:pt>
                <c:pt idx="1014">
                  <c:v>-97.458693999999994</c:v>
                </c:pt>
                <c:pt idx="1015">
                  <c:v>-97.706642000000002</c:v>
                </c:pt>
                <c:pt idx="1016">
                  <c:v>-97.379966999999994</c:v>
                </c:pt>
                <c:pt idx="1017">
                  <c:v>-97.257675000000006</c:v>
                </c:pt>
                <c:pt idx="1018">
                  <c:v>-97.233352999999994</c:v>
                </c:pt>
                <c:pt idx="1019">
                  <c:v>-97.170913999999996</c:v>
                </c:pt>
                <c:pt idx="1020">
                  <c:v>-97.527657000000005</c:v>
                </c:pt>
                <c:pt idx="1021">
                  <c:v>-97.123519999999999</c:v>
                </c:pt>
                <c:pt idx="1022">
                  <c:v>-96.872535999999997</c:v>
                </c:pt>
                <c:pt idx="1023">
                  <c:v>-97.074341000000004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'Full Power'!$I$3:$I$4</c:f>
              <c:strCache>
                <c:ptCount val="1"/>
                <c:pt idx="0">
                  <c:v>No muffler  full pwr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'Full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'Full Power'!$I$5:$I$1029</c:f>
              <c:numCache>
                <c:formatCode>General</c:formatCode>
                <c:ptCount val="1025"/>
                <c:pt idx="0">
                  <c:v>0</c:v>
                </c:pt>
                <c:pt idx="1">
                  <c:v>-49.343670000000003</c:v>
                </c:pt>
                <c:pt idx="2">
                  <c:v>-39.894497000000001</c:v>
                </c:pt>
                <c:pt idx="3">
                  <c:v>-34.529755000000002</c:v>
                </c:pt>
                <c:pt idx="4">
                  <c:v>-37.295589</c:v>
                </c:pt>
                <c:pt idx="5">
                  <c:v>-32.069000000000003</c:v>
                </c:pt>
                <c:pt idx="6">
                  <c:v>-23.680847</c:v>
                </c:pt>
                <c:pt idx="7">
                  <c:v>-25.729355000000002</c:v>
                </c:pt>
                <c:pt idx="8">
                  <c:v>-35.003444999999999</c:v>
                </c:pt>
                <c:pt idx="9">
                  <c:v>-38.847233000000003</c:v>
                </c:pt>
                <c:pt idx="10">
                  <c:v>-40.644272000000001</c:v>
                </c:pt>
                <c:pt idx="11">
                  <c:v>-38.632652</c:v>
                </c:pt>
                <c:pt idx="12">
                  <c:v>-39.295223</c:v>
                </c:pt>
                <c:pt idx="13">
                  <c:v>-41.27816</c:v>
                </c:pt>
                <c:pt idx="14">
                  <c:v>-36.312793999999997</c:v>
                </c:pt>
                <c:pt idx="15">
                  <c:v>-32.115940000000002</c:v>
                </c:pt>
                <c:pt idx="16">
                  <c:v>-34.264949999999999</c:v>
                </c:pt>
                <c:pt idx="17">
                  <c:v>-36.834964999999997</c:v>
                </c:pt>
                <c:pt idx="18">
                  <c:v>-34.200969999999998</c:v>
                </c:pt>
                <c:pt idx="19">
                  <c:v>-35.778122000000003</c:v>
                </c:pt>
                <c:pt idx="20">
                  <c:v>-34.223540999999997</c:v>
                </c:pt>
                <c:pt idx="21">
                  <c:v>-28.820461000000002</c:v>
                </c:pt>
                <c:pt idx="22">
                  <c:v>-27.590664</c:v>
                </c:pt>
                <c:pt idx="23">
                  <c:v>-32.186131000000003</c:v>
                </c:pt>
                <c:pt idx="24">
                  <c:v>-34.641483000000001</c:v>
                </c:pt>
                <c:pt idx="25">
                  <c:v>-33.207050000000002</c:v>
                </c:pt>
                <c:pt idx="26">
                  <c:v>-34.943161000000003</c:v>
                </c:pt>
                <c:pt idx="27">
                  <c:v>-35.246524999999998</c:v>
                </c:pt>
                <c:pt idx="28">
                  <c:v>-33.111232999999999</c:v>
                </c:pt>
                <c:pt idx="29">
                  <c:v>-36.582520000000002</c:v>
                </c:pt>
                <c:pt idx="30">
                  <c:v>-32.378998000000003</c:v>
                </c:pt>
                <c:pt idx="31">
                  <c:v>-28.427368000000001</c:v>
                </c:pt>
                <c:pt idx="32">
                  <c:v>-28.865696</c:v>
                </c:pt>
                <c:pt idx="33">
                  <c:v>-32.260303</c:v>
                </c:pt>
                <c:pt idx="34">
                  <c:v>-30.604952000000001</c:v>
                </c:pt>
                <c:pt idx="35">
                  <c:v>-34.514178999999999</c:v>
                </c:pt>
                <c:pt idx="36">
                  <c:v>-40.198535999999997</c:v>
                </c:pt>
                <c:pt idx="37">
                  <c:v>-37.529288999999999</c:v>
                </c:pt>
                <c:pt idx="38">
                  <c:v>-35.948742000000003</c:v>
                </c:pt>
                <c:pt idx="39">
                  <c:v>-38.732993999999998</c:v>
                </c:pt>
                <c:pt idx="40">
                  <c:v>-37.280548000000003</c:v>
                </c:pt>
                <c:pt idx="41">
                  <c:v>-36.745846</c:v>
                </c:pt>
                <c:pt idx="42">
                  <c:v>-39.539963</c:v>
                </c:pt>
                <c:pt idx="43">
                  <c:v>-38.433532999999997</c:v>
                </c:pt>
                <c:pt idx="44">
                  <c:v>-33.725116999999997</c:v>
                </c:pt>
                <c:pt idx="45">
                  <c:v>-34.263817000000003</c:v>
                </c:pt>
                <c:pt idx="46">
                  <c:v>-39.916645000000003</c:v>
                </c:pt>
                <c:pt idx="47">
                  <c:v>-41.911437999999997</c:v>
                </c:pt>
                <c:pt idx="48">
                  <c:v>-41.307426</c:v>
                </c:pt>
                <c:pt idx="49">
                  <c:v>-41.719966999999997</c:v>
                </c:pt>
                <c:pt idx="50">
                  <c:v>-39.913055</c:v>
                </c:pt>
                <c:pt idx="51">
                  <c:v>-38.453304000000003</c:v>
                </c:pt>
                <c:pt idx="52">
                  <c:v>-40.513325000000002</c:v>
                </c:pt>
                <c:pt idx="53">
                  <c:v>-39.567005000000002</c:v>
                </c:pt>
                <c:pt idx="54">
                  <c:v>-39.203696999999998</c:v>
                </c:pt>
                <c:pt idx="55">
                  <c:v>-40.701317000000003</c:v>
                </c:pt>
                <c:pt idx="56">
                  <c:v>-40.611083999999998</c:v>
                </c:pt>
                <c:pt idx="57">
                  <c:v>-35.313755</c:v>
                </c:pt>
                <c:pt idx="58">
                  <c:v>-37.083171999999998</c:v>
                </c:pt>
                <c:pt idx="59">
                  <c:v>-39.885384000000002</c:v>
                </c:pt>
                <c:pt idx="60">
                  <c:v>-39.201014999999998</c:v>
                </c:pt>
                <c:pt idx="61">
                  <c:v>-40.074497000000001</c:v>
                </c:pt>
                <c:pt idx="62">
                  <c:v>-37.253284000000001</c:v>
                </c:pt>
                <c:pt idx="63">
                  <c:v>-32.687908</c:v>
                </c:pt>
                <c:pt idx="64">
                  <c:v>-32.591377000000001</c:v>
                </c:pt>
                <c:pt idx="65">
                  <c:v>-38.850707999999997</c:v>
                </c:pt>
                <c:pt idx="66">
                  <c:v>-37.250853999999997</c:v>
                </c:pt>
                <c:pt idx="67">
                  <c:v>-38.007072000000001</c:v>
                </c:pt>
                <c:pt idx="68">
                  <c:v>-41.875689999999999</c:v>
                </c:pt>
                <c:pt idx="69">
                  <c:v>-42.163077999999999</c:v>
                </c:pt>
                <c:pt idx="70">
                  <c:v>-39.370373000000001</c:v>
                </c:pt>
                <c:pt idx="71">
                  <c:v>-43.370505999999999</c:v>
                </c:pt>
                <c:pt idx="72">
                  <c:v>-44.370944999999999</c:v>
                </c:pt>
                <c:pt idx="73">
                  <c:v>-44.123341000000003</c:v>
                </c:pt>
                <c:pt idx="74">
                  <c:v>-44.736832</c:v>
                </c:pt>
                <c:pt idx="75">
                  <c:v>-47.486716999999999</c:v>
                </c:pt>
                <c:pt idx="76">
                  <c:v>-48.295315000000002</c:v>
                </c:pt>
                <c:pt idx="77">
                  <c:v>-45.327938000000003</c:v>
                </c:pt>
                <c:pt idx="78">
                  <c:v>-41.908112000000003</c:v>
                </c:pt>
                <c:pt idx="79">
                  <c:v>-40.067410000000002</c:v>
                </c:pt>
                <c:pt idx="80">
                  <c:v>-41.817073999999998</c:v>
                </c:pt>
                <c:pt idx="81">
                  <c:v>-43.618319999999997</c:v>
                </c:pt>
                <c:pt idx="82">
                  <c:v>-42.398662999999999</c:v>
                </c:pt>
                <c:pt idx="83">
                  <c:v>-39.881714000000002</c:v>
                </c:pt>
                <c:pt idx="84">
                  <c:v>-39.041182999999997</c:v>
                </c:pt>
                <c:pt idx="85">
                  <c:v>-40.620505999999999</c:v>
                </c:pt>
                <c:pt idx="86">
                  <c:v>-41.600203999999998</c:v>
                </c:pt>
                <c:pt idx="87">
                  <c:v>-42.239429000000001</c:v>
                </c:pt>
                <c:pt idx="88">
                  <c:v>-43.390694000000003</c:v>
                </c:pt>
                <c:pt idx="89">
                  <c:v>-43.522663000000001</c:v>
                </c:pt>
                <c:pt idx="90">
                  <c:v>-43.425694</c:v>
                </c:pt>
                <c:pt idx="91">
                  <c:v>-44.906055000000002</c:v>
                </c:pt>
                <c:pt idx="92">
                  <c:v>-45.419609000000001</c:v>
                </c:pt>
                <c:pt idx="93">
                  <c:v>-45.094723000000002</c:v>
                </c:pt>
                <c:pt idx="94">
                  <c:v>-45.068438999999998</c:v>
                </c:pt>
                <c:pt idx="95">
                  <c:v>-40.413822000000003</c:v>
                </c:pt>
                <c:pt idx="96">
                  <c:v>-42.034793999999998</c:v>
                </c:pt>
                <c:pt idx="97">
                  <c:v>-48.830508999999999</c:v>
                </c:pt>
                <c:pt idx="98">
                  <c:v>-48.060065999999999</c:v>
                </c:pt>
                <c:pt idx="99">
                  <c:v>-46.143985999999998</c:v>
                </c:pt>
                <c:pt idx="100">
                  <c:v>-46.888657000000002</c:v>
                </c:pt>
                <c:pt idx="101">
                  <c:v>-46.80809</c:v>
                </c:pt>
                <c:pt idx="102">
                  <c:v>-45.99268</c:v>
                </c:pt>
                <c:pt idx="103">
                  <c:v>-46.654117999999997</c:v>
                </c:pt>
                <c:pt idx="104">
                  <c:v>-47.866764000000003</c:v>
                </c:pt>
                <c:pt idx="105">
                  <c:v>-46.942726</c:v>
                </c:pt>
                <c:pt idx="106">
                  <c:v>-46.494880999999999</c:v>
                </c:pt>
                <c:pt idx="107">
                  <c:v>-47.537089999999999</c:v>
                </c:pt>
                <c:pt idx="108">
                  <c:v>-48.252743000000002</c:v>
                </c:pt>
                <c:pt idx="109">
                  <c:v>-48.001049000000002</c:v>
                </c:pt>
                <c:pt idx="110">
                  <c:v>-47.666671999999998</c:v>
                </c:pt>
                <c:pt idx="111">
                  <c:v>-48.203178000000001</c:v>
                </c:pt>
                <c:pt idx="112">
                  <c:v>-47.170414000000001</c:v>
                </c:pt>
                <c:pt idx="113">
                  <c:v>-49.249760000000002</c:v>
                </c:pt>
                <c:pt idx="114">
                  <c:v>-49.002972</c:v>
                </c:pt>
                <c:pt idx="115">
                  <c:v>-48.971809</c:v>
                </c:pt>
                <c:pt idx="116">
                  <c:v>-49.765945000000002</c:v>
                </c:pt>
                <c:pt idx="117">
                  <c:v>-48.309837000000002</c:v>
                </c:pt>
                <c:pt idx="118">
                  <c:v>-49.444873999999999</c:v>
                </c:pt>
                <c:pt idx="119">
                  <c:v>-52.191963000000001</c:v>
                </c:pt>
                <c:pt idx="120">
                  <c:v>-52.094653999999998</c:v>
                </c:pt>
                <c:pt idx="121">
                  <c:v>-51.182602000000003</c:v>
                </c:pt>
                <c:pt idx="122">
                  <c:v>-52.814177999999998</c:v>
                </c:pt>
                <c:pt idx="123">
                  <c:v>-54.812775000000002</c:v>
                </c:pt>
                <c:pt idx="124">
                  <c:v>-52.056640999999999</c:v>
                </c:pt>
                <c:pt idx="125">
                  <c:v>-50.662379999999999</c:v>
                </c:pt>
                <c:pt idx="126">
                  <c:v>-49.094169999999998</c:v>
                </c:pt>
                <c:pt idx="127">
                  <c:v>-45.302413999999999</c:v>
                </c:pt>
                <c:pt idx="128">
                  <c:v>-48.473197999999996</c:v>
                </c:pt>
                <c:pt idx="129">
                  <c:v>-48.495384000000001</c:v>
                </c:pt>
                <c:pt idx="130">
                  <c:v>-46.624724999999998</c:v>
                </c:pt>
                <c:pt idx="131">
                  <c:v>-46.915191999999998</c:v>
                </c:pt>
                <c:pt idx="132">
                  <c:v>-47.777683000000003</c:v>
                </c:pt>
                <c:pt idx="133">
                  <c:v>-46.197890999999998</c:v>
                </c:pt>
                <c:pt idx="134">
                  <c:v>-47.515331000000003</c:v>
                </c:pt>
                <c:pt idx="135">
                  <c:v>-50.366283000000003</c:v>
                </c:pt>
                <c:pt idx="136">
                  <c:v>-50.193801999999998</c:v>
                </c:pt>
                <c:pt idx="137">
                  <c:v>-48.366390000000003</c:v>
                </c:pt>
                <c:pt idx="138">
                  <c:v>-46.089931</c:v>
                </c:pt>
                <c:pt idx="139">
                  <c:v>-46.156013000000002</c:v>
                </c:pt>
                <c:pt idx="140">
                  <c:v>-47.689414999999997</c:v>
                </c:pt>
                <c:pt idx="141">
                  <c:v>-48.994689999999999</c:v>
                </c:pt>
                <c:pt idx="142">
                  <c:v>-51.363815000000002</c:v>
                </c:pt>
                <c:pt idx="143">
                  <c:v>-50.312294000000001</c:v>
                </c:pt>
                <c:pt idx="144">
                  <c:v>-49.388221999999999</c:v>
                </c:pt>
                <c:pt idx="145">
                  <c:v>-50.506400999999997</c:v>
                </c:pt>
                <c:pt idx="146">
                  <c:v>-47.810715000000002</c:v>
                </c:pt>
                <c:pt idx="147">
                  <c:v>-47.386139</c:v>
                </c:pt>
                <c:pt idx="148">
                  <c:v>-48.965243999999998</c:v>
                </c:pt>
                <c:pt idx="149">
                  <c:v>-49.802208</c:v>
                </c:pt>
                <c:pt idx="150">
                  <c:v>-51.026359999999997</c:v>
                </c:pt>
                <c:pt idx="151">
                  <c:v>-50.938217000000002</c:v>
                </c:pt>
                <c:pt idx="152">
                  <c:v>-49.689495000000001</c:v>
                </c:pt>
                <c:pt idx="153">
                  <c:v>-50.107425999999997</c:v>
                </c:pt>
                <c:pt idx="154">
                  <c:v>-51.776020000000003</c:v>
                </c:pt>
                <c:pt idx="155">
                  <c:v>-51.902107000000001</c:v>
                </c:pt>
                <c:pt idx="156">
                  <c:v>-52.206921000000001</c:v>
                </c:pt>
                <c:pt idx="157">
                  <c:v>-54.440372000000004</c:v>
                </c:pt>
                <c:pt idx="158">
                  <c:v>-50.591262999999998</c:v>
                </c:pt>
                <c:pt idx="159">
                  <c:v>-47.656424999999999</c:v>
                </c:pt>
                <c:pt idx="160">
                  <c:v>-51.919277000000001</c:v>
                </c:pt>
                <c:pt idx="161">
                  <c:v>-52.980629</c:v>
                </c:pt>
                <c:pt idx="162">
                  <c:v>-53.141361000000003</c:v>
                </c:pt>
                <c:pt idx="163">
                  <c:v>-53.630695000000003</c:v>
                </c:pt>
                <c:pt idx="164">
                  <c:v>-52.916182999999997</c:v>
                </c:pt>
                <c:pt idx="165">
                  <c:v>-52.750404000000003</c:v>
                </c:pt>
                <c:pt idx="166">
                  <c:v>-51.363154999999999</c:v>
                </c:pt>
                <c:pt idx="167">
                  <c:v>-51.499878000000002</c:v>
                </c:pt>
                <c:pt idx="168">
                  <c:v>-54.592959999999998</c:v>
                </c:pt>
                <c:pt idx="169">
                  <c:v>-52.847794</c:v>
                </c:pt>
                <c:pt idx="170">
                  <c:v>-51.904831000000001</c:v>
                </c:pt>
                <c:pt idx="171">
                  <c:v>-53.930686999999999</c:v>
                </c:pt>
                <c:pt idx="172">
                  <c:v>-54.66169</c:v>
                </c:pt>
                <c:pt idx="173">
                  <c:v>-53.153320000000001</c:v>
                </c:pt>
                <c:pt idx="174">
                  <c:v>-52.474670000000003</c:v>
                </c:pt>
                <c:pt idx="175">
                  <c:v>-52.801743000000002</c:v>
                </c:pt>
                <c:pt idx="176">
                  <c:v>-52.264431000000002</c:v>
                </c:pt>
                <c:pt idx="177">
                  <c:v>-52.191127999999999</c:v>
                </c:pt>
                <c:pt idx="178">
                  <c:v>-52.898662999999999</c:v>
                </c:pt>
                <c:pt idx="179">
                  <c:v>-55.212589000000001</c:v>
                </c:pt>
                <c:pt idx="180">
                  <c:v>-55.399650999999999</c:v>
                </c:pt>
                <c:pt idx="181">
                  <c:v>-54.154617000000002</c:v>
                </c:pt>
                <c:pt idx="182">
                  <c:v>-54.002079000000002</c:v>
                </c:pt>
                <c:pt idx="183">
                  <c:v>-53.451233000000002</c:v>
                </c:pt>
                <c:pt idx="184">
                  <c:v>-53.216166999999999</c:v>
                </c:pt>
                <c:pt idx="185">
                  <c:v>-54.778022999999997</c:v>
                </c:pt>
                <c:pt idx="186">
                  <c:v>-54.679253000000003</c:v>
                </c:pt>
                <c:pt idx="187">
                  <c:v>-54.817295000000001</c:v>
                </c:pt>
                <c:pt idx="188">
                  <c:v>-54.880401999999997</c:v>
                </c:pt>
                <c:pt idx="189">
                  <c:v>-55.050091000000002</c:v>
                </c:pt>
                <c:pt idx="190">
                  <c:v>-54.067818000000003</c:v>
                </c:pt>
                <c:pt idx="191">
                  <c:v>-54.222285999999997</c:v>
                </c:pt>
                <c:pt idx="192">
                  <c:v>-56.648021999999997</c:v>
                </c:pt>
                <c:pt idx="193">
                  <c:v>-55.498317999999998</c:v>
                </c:pt>
                <c:pt idx="194">
                  <c:v>-56.715938999999999</c:v>
                </c:pt>
                <c:pt idx="195">
                  <c:v>-57.024791999999998</c:v>
                </c:pt>
                <c:pt idx="196">
                  <c:v>-56.680045999999997</c:v>
                </c:pt>
                <c:pt idx="197">
                  <c:v>-55.627589999999998</c:v>
                </c:pt>
                <c:pt idx="198">
                  <c:v>-55.590983999999999</c:v>
                </c:pt>
                <c:pt idx="199">
                  <c:v>-54.867699000000002</c:v>
                </c:pt>
                <c:pt idx="200">
                  <c:v>-54.108685000000001</c:v>
                </c:pt>
                <c:pt idx="201">
                  <c:v>-54.342739000000002</c:v>
                </c:pt>
                <c:pt idx="202">
                  <c:v>-53.454079</c:v>
                </c:pt>
                <c:pt idx="203">
                  <c:v>-51.360771</c:v>
                </c:pt>
                <c:pt idx="204">
                  <c:v>-52.507362000000001</c:v>
                </c:pt>
                <c:pt idx="205">
                  <c:v>-55.097496</c:v>
                </c:pt>
                <c:pt idx="206">
                  <c:v>-56.544964</c:v>
                </c:pt>
                <c:pt idx="207">
                  <c:v>-57.037864999999996</c:v>
                </c:pt>
                <c:pt idx="208">
                  <c:v>-56.35416</c:v>
                </c:pt>
                <c:pt idx="209">
                  <c:v>-53.776485000000001</c:v>
                </c:pt>
                <c:pt idx="210">
                  <c:v>-53.520026999999999</c:v>
                </c:pt>
                <c:pt idx="211">
                  <c:v>-56.037933000000002</c:v>
                </c:pt>
                <c:pt idx="212">
                  <c:v>-56.303055000000001</c:v>
                </c:pt>
                <c:pt idx="213">
                  <c:v>-56.543410999999999</c:v>
                </c:pt>
                <c:pt idx="214">
                  <c:v>-57.080353000000002</c:v>
                </c:pt>
                <c:pt idx="215">
                  <c:v>-55.150832999999999</c:v>
                </c:pt>
                <c:pt idx="216">
                  <c:v>-52.067829000000003</c:v>
                </c:pt>
                <c:pt idx="217">
                  <c:v>-53.945712999999998</c:v>
                </c:pt>
                <c:pt idx="218">
                  <c:v>-56.951495999999999</c:v>
                </c:pt>
                <c:pt idx="219">
                  <c:v>-58.08963</c:v>
                </c:pt>
                <c:pt idx="220">
                  <c:v>-58.197502</c:v>
                </c:pt>
                <c:pt idx="221">
                  <c:v>-56.954357000000002</c:v>
                </c:pt>
                <c:pt idx="222">
                  <c:v>-52.689365000000002</c:v>
                </c:pt>
                <c:pt idx="223">
                  <c:v>-52.707005000000002</c:v>
                </c:pt>
                <c:pt idx="224">
                  <c:v>-57.070442</c:v>
                </c:pt>
                <c:pt idx="225">
                  <c:v>-57.302025</c:v>
                </c:pt>
                <c:pt idx="226">
                  <c:v>-58.044525</c:v>
                </c:pt>
                <c:pt idx="227">
                  <c:v>-59.359478000000003</c:v>
                </c:pt>
                <c:pt idx="228">
                  <c:v>-59.746119999999998</c:v>
                </c:pt>
                <c:pt idx="229">
                  <c:v>-58.295825999999998</c:v>
                </c:pt>
                <c:pt idx="230">
                  <c:v>-58.692909</c:v>
                </c:pt>
                <c:pt idx="231">
                  <c:v>-60.083305000000003</c:v>
                </c:pt>
                <c:pt idx="232">
                  <c:v>-59.278305000000003</c:v>
                </c:pt>
                <c:pt idx="233">
                  <c:v>-60.099277000000001</c:v>
                </c:pt>
                <c:pt idx="234">
                  <c:v>-60.042465</c:v>
                </c:pt>
                <c:pt idx="235">
                  <c:v>-59.188468999999998</c:v>
                </c:pt>
                <c:pt idx="236">
                  <c:v>-58.152462</c:v>
                </c:pt>
                <c:pt idx="237">
                  <c:v>-58.376567999999999</c:v>
                </c:pt>
                <c:pt idx="238">
                  <c:v>-58.459156</c:v>
                </c:pt>
                <c:pt idx="239">
                  <c:v>-59.358302999999999</c:v>
                </c:pt>
                <c:pt idx="240">
                  <c:v>-58.691090000000003</c:v>
                </c:pt>
                <c:pt idx="241">
                  <c:v>-56.327601999999999</c:v>
                </c:pt>
                <c:pt idx="242">
                  <c:v>-55.739390999999998</c:v>
                </c:pt>
                <c:pt idx="243">
                  <c:v>-57.956043000000001</c:v>
                </c:pt>
                <c:pt idx="244">
                  <c:v>-59.533230000000003</c:v>
                </c:pt>
                <c:pt idx="245">
                  <c:v>-60.143616000000002</c:v>
                </c:pt>
                <c:pt idx="246">
                  <c:v>-59.483974000000003</c:v>
                </c:pt>
                <c:pt idx="247">
                  <c:v>-59.674309000000001</c:v>
                </c:pt>
                <c:pt idx="248">
                  <c:v>-59.692802</c:v>
                </c:pt>
                <c:pt idx="249">
                  <c:v>-60.850406999999997</c:v>
                </c:pt>
                <c:pt idx="250">
                  <c:v>-61.216282</c:v>
                </c:pt>
                <c:pt idx="251">
                  <c:v>-59.275962999999997</c:v>
                </c:pt>
                <c:pt idx="252">
                  <c:v>-58.259819</c:v>
                </c:pt>
                <c:pt idx="253">
                  <c:v>-58.987423</c:v>
                </c:pt>
                <c:pt idx="254">
                  <c:v>-58.801394999999999</c:v>
                </c:pt>
                <c:pt idx="255">
                  <c:v>-59.621921999999998</c:v>
                </c:pt>
                <c:pt idx="256">
                  <c:v>-60.908763999999998</c:v>
                </c:pt>
                <c:pt idx="257">
                  <c:v>-60.949897999999997</c:v>
                </c:pt>
                <c:pt idx="258">
                  <c:v>-61.49371</c:v>
                </c:pt>
                <c:pt idx="259">
                  <c:v>-61.109867000000001</c:v>
                </c:pt>
                <c:pt idx="260">
                  <c:v>-59.528713000000003</c:v>
                </c:pt>
                <c:pt idx="261">
                  <c:v>-59.851672999999998</c:v>
                </c:pt>
                <c:pt idx="262">
                  <c:v>-60.804564999999997</c:v>
                </c:pt>
                <c:pt idx="263">
                  <c:v>-61.231850000000001</c:v>
                </c:pt>
                <c:pt idx="264">
                  <c:v>-61.63747</c:v>
                </c:pt>
                <c:pt idx="265">
                  <c:v>-61.145175999999999</c:v>
                </c:pt>
                <c:pt idx="266">
                  <c:v>-61.907722</c:v>
                </c:pt>
                <c:pt idx="267">
                  <c:v>-60.982574</c:v>
                </c:pt>
                <c:pt idx="268">
                  <c:v>-60.671627000000001</c:v>
                </c:pt>
                <c:pt idx="269">
                  <c:v>-61.895710000000001</c:v>
                </c:pt>
                <c:pt idx="270">
                  <c:v>-61.357033000000001</c:v>
                </c:pt>
                <c:pt idx="271">
                  <c:v>-61.082962000000002</c:v>
                </c:pt>
                <c:pt idx="272">
                  <c:v>-60.819705999999996</c:v>
                </c:pt>
                <c:pt idx="273">
                  <c:v>-59.771431</c:v>
                </c:pt>
                <c:pt idx="274">
                  <c:v>-61.804955</c:v>
                </c:pt>
                <c:pt idx="275">
                  <c:v>-63.205772000000003</c:v>
                </c:pt>
                <c:pt idx="276">
                  <c:v>-62.896076000000001</c:v>
                </c:pt>
                <c:pt idx="277">
                  <c:v>-62.175457000000002</c:v>
                </c:pt>
                <c:pt idx="278">
                  <c:v>-61.825073000000003</c:v>
                </c:pt>
                <c:pt idx="279">
                  <c:v>-60.962764999999997</c:v>
                </c:pt>
                <c:pt idx="280">
                  <c:v>-63.152633999999999</c:v>
                </c:pt>
                <c:pt idx="281">
                  <c:v>-63.313949999999998</c:v>
                </c:pt>
                <c:pt idx="282">
                  <c:v>-63.338379000000003</c:v>
                </c:pt>
                <c:pt idx="283">
                  <c:v>-64.613913999999994</c:v>
                </c:pt>
                <c:pt idx="284">
                  <c:v>-63.685279999999999</c:v>
                </c:pt>
                <c:pt idx="285">
                  <c:v>-58.686615000000003</c:v>
                </c:pt>
                <c:pt idx="286">
                  <c:v>-59.304507999999998</c:v>
                </c:pt>
                <c:pt idx="287">
                  <c:v>-61.219524</c:v>
                </c:pt>
                <c:pt idx="288">
                  <c:v>-62.162120999999999</c:v>
                </c:pt>
                <c:pt idx="289">
                  <c:v>-63.969090000000001</c:v>
                </c:pt>
                <c:pt idx="290">
                  <c:v>-64.622596999999999</c:v>
                </c:pt>
                <c:pt idx="291">
                  <c:v>-63.763351</c:v>
                </c:pt>
                <c:pt idx="292">
                  <c:v>-62.354537999999998</c:v>
                </c:pt>
                <c:pt idx="293">
                  <c:v>-62.972889000000002</c:v>
                </c:pt>
                <c:pt idx="294">
                  <c:v>-64.351234000000005</c:v>
                </c:pt>
                <c:pt idx="295">
                  <c:v>-64.373756</c:v>
                </c:pt>
                <c:pt idx="296">
                  <c:v>-64.927879000000004</c:v>
                </c:pt>
                <c:pt idx="297">
                  <c:v>-65.347228999999999</c:v>
                </c:pt>
                <c:pt idx="298">
                  <c:v>-64.167603</c:v>
                </c:pt>
                <c:pt idx="299">
                  <c:v>-64.329894999999993</c:v>
                </c:pt>
                <c:pt idx="300">
                  <c:v>-66.033744999999996</c:v>
                </c:pt>
                <c:pt idx="301">
                  <c:v>-67.060164999999998</c:v>
                </c:pt>
                <c:pt idx="302">
                  <c:v>-67.476555000000005</c:v>
                </c:pt>
                <c:pt idx="303">
                  <c:v>-65.911186000000001</c:v>
                </c:pt>
                <c:pt idx="304">
                  <c:v>-64.646666999999994</c:v>
                </c:pt>
                <c:pt idx="305">
                  <c:v>-65.711242999999996</c:v>
                </c:pt>
                <c:pt idx="306">
                  <c:v>-67.049201999999994</c:v>
                </c:pt>
                <c:pt idx="307">
                  <c:v>-66.276672000000005</c:v>
                </c:pt>
                <c:pt idx="308">
                  <c:v>-66.597922999999994</c:v>
                </c:pt>
                <c:pt idx="309">
                  <c:v>-66.819489000000004</c:v>
                </c:pt>
                <c:pt idx="310">
                  <c:v>-67.512962000000002</c:v>
                </c:pt>
                <c:pt idx="311">
                  <c:v>-67.583252000000002</c:v>
                </c:pt>
                <c:pt idx="312">
                  <c:v>-67.820487999999997</c:v>
                </c:pt>
                <c:pt idx="313">
                  <c:v>-69.708488000000003</c:v>
                </c:pt>
                <c:pt idx="314">
                  <c:v>-70.606933999999995</c:v>
                </c:pt>
                <c:pt idx="315">
                  <c:v>-70.603058000000004</c:v>
                </c:pt>
                <c:pt idx="316">
                  <c:v>-69.919189000000003</c:v>
                </c:pt>
                <c:pt idx="317">
                  <c:v>-69.996948000000003</c:v>
                </c:pt>
                <c:pt idx="318">
                  <c:v>-70.063193999999996</c:v>
                </c:pt>
                <c:pt idx="319">
                  <c:v>-71.463272000000003</c:v>
                </c:pt>
                <c:pt idx="320">
                  <c:v>-73.875907999999995</c:v>
                </c:pt>
                <c:pt idx="321">
                  <c:v>-74.488563999999997</c:v>
                </c:pt>
                <c:pt idx="322">
                  <c:v>-75.151657</c:v>
                </c:pt>
                <c:pt idx="323">
                  <c:v>-76.901084999999995</c:v>
                </c:pt>
                <c:pt idx="324">
                  <c:v>-77.379242000000005</c:v>
                </c:pt>
                <c:pt idx="325">
                  <c:v>-77.699828999999994</c:v>
                </c:pt>
                <c:pt idx="326">
                  <c:v>-78.836838</c:v>
                </c:pt>
                <c:pt idx="327">
                  <c:v>-79.858513000000002</c:v>
                </c:pt>
                <c:pt idx="328">
                  <c:v>-81.478012000000007</c:v>
                </c:pt>
                <c:pt idx="329">
                  <c:v>-82.788803000000001</c:v>
                </c:pt>
                <c:pt idx="330">
                  <c:v>-84.303344999999993</c:v>
                </c:pt>
                <c:pt idx="331">
                  <c:v>-85.695128999999994</c:v>
                </c:pt>
                <c:pt idx="332">
                  <c:v>-82.838676000000007</c:v>
                </c:pt>
                <c:pt idx="333">
                  <c:v>-79.943511999999998</c:v>
                </c:pt>
                <c:pt idx="334">
                  <c:v>-84.694053999999994</c:v>
                </c:pt>
                <c:pt idx="335">
                  <c:v>-88.728081000000003</c:v>
                </c:pt>
                <c:pt idx="336">
                  <c:v>-89.827590999999998</c:v>
                </c:pt>
                <c:pt idx="337">
                  <c:v>-90.754470999999995</c:v>
                </c:pt>
                <c:pt idx="338">
                  <c:v>-91.918602000000007</c:v>
                </c:pt>
                <c:pt idx="339">
                  <c:v>-92.468788000000004</c:v>
                </c:pt>
                <c:pt idx="340">
                  <c:v>-92.758408000000003</c:v>
                </c:pt>
                <c:pt idx="341">
                  <c:v>-92.745322999999999</c:v>
                </c:pt>
                <c:pt idx="342">
                  <c:v>-92.706756999999996</c:v>
                </c:pt>
                <c:pt idx="343">
                  <c:v>-93.105391999999995</c:v>
                </c:pt>
                <c:pt idx="344">
                  <c:v>-93.482596999999998</c:v>
                </c:pt>
                <c:pt idx="345">
                  <c:v>-93.476257000000004</c:v>
                </c:pt>
                <c:pt idx="346">
                  <c:v>-93.408325000000005</c:v>
                </c:pt>
                <c:pt idx="347">
                  <c:v>-93.689796000000001</c:v>
                </c:pt>
                <c:pt idx="348">
                  <c:v>-93.672248999999994</c:v>
                </c:pt>
                <c:pt idx="349">
                  <c:v>-93.117194999999995</c:v>
                </c:pt>
                <c:pt idx="350">
                  <c:v>-92.752517999999995</c:v>
                </c:pt>
                <c:pt idx="351">
                  <c:v>-93.965301999999994</c:v>
                </c:pt>
                <c:pt idx="352">
                  <c:v>-94.242217999999994</c:v>
                </c:pt>
                <c:pt idx="353">
                  <c:v>-94.613831000000005</c:v>
                </c:pt>
                <c:pt idx="354">
                  <c:v>-94.694000000000003</c:v>
                </c:pt>
                <c:pt idx="355">
                  <c:v>-94.548973000000004</c:v>
                </c:pt>
                <c:pt idx="356">
                  <c:v>-94.652687</c:v>
                </c:pt>
                <c:pt idx="357">
                  <c:v>-94.655311999999995</c:v>
                </c:pt>
                <c:pt idx="358">
                  <c:v>-94.824791000000005</c:v>
                </c:pt>
                <c:pt idx="359">
                  <c:v>-95.121200999999999</c:v>
                </c:pt>
                <c:pt idx="360">
                  <c:v>-95.119675000000001</c:v>
                </c:pt>
                <c:pt idx="361">
                  <c:v>-94.922484999999995</c:v>
                </c:pt>
                <c:pt idx="362">
                  <c:v>-94.722565000000003</c:v>
                </c:pt>
                <c:pt idx="363">
                  <c:v>-94.634117000000003</c:v>
                </c:pt>
                <c:pt idx="364">
                  <c:v>-95.158493000000007</c:v>
                </c:pt>
                <c:pt idx="365">
                  <c:v>-95.217742999999999</c:v>
                </c:pt>
                <c:pt idx="366">
                  <c:v>-95.148742999999996</c:v>
                </c:pt>
                <c:pt idx="367">
                  <c:v>-95.260361000000003</c:v>
                </c:pt>
                <c:pt idx="368">
                  <c:v>-95.000793000000002</c:v>
                </c:pt>
                <c:pt idx="369">
                  <c:v>-95.043396000000001</c:v>
                </c:pt>
                <c:pt idx="370">
                  <c:v>-95.042548999999994</c:v>
                </c:pt>
                <c:pt idx="371">
                  <c:v>-94.920601000000005</c:v>
                </c:pt>
                <c:pt idx="372">
                  <c:v>-94.781143</c:v>
                </c:pt>
                <c:pt idx="373">
                  <c:v>-94.965439000000003</c:v>
                </c:pt>
                <c:pt idx="374">
                  <c:v>-94.893707000000006</c:v>
                </c:pt>
                <c:pt idx="375">
                  <c:v>-94.866257000000004</c:v>
                </c:pt>
                <c:pt idx="376">
                  <c:v>-95.223067999999998</c:v>
                </c:pt>
                <c:pt idx="377">
                  <c:v>-95.249283000000005</c:v>
                </c:pt>
                <c:pt idx="378">
                  <c:v>-95.052093999999997</c:v>
                </c:pt>
                <c:pt idx="379">
                  <c:v>-94.976714999999999</c:v>
                </c:pt>
                <c:pt idx="380">
                  <c:v>-95.238845999999995</c:v>
                </c:pt>
                <c:pt idx="381">
                  <c:v>-95.221519000000001</c:v>
                </c:pt>
                <c:pt idx="382">
                  <c:v>-95.091544999999996</c:v>
                </c:pt>
                <c:pt idx="383">
                  <c:v>-95.079727000000005</c:v>
                </c:pt>
                <c:pt idx="384">
                  <c:v>-95.233046999999999</c:v>
                </c:pt>
                <c:pt idx="385">
                  <c:v>-95.469527999999997</c:v>
                </c:pt>
                <c:pt idx="386">
                  <c:v>-95.249213999999995</c:v>
                </c:pt>
                <c:pt idx="387">
                  <c:v>-94.863784999999993</c:v>
                </c:pt>
                <c:pt idx="388">
                  <c:v>-95.215667999999994</c:v>
                </c:pt>
                <c:pt idx="389">
                  <c:v>-95.120048999999995</c:v>
                </c:pt>
                <c:pt idx="390">
                  <c:v>-94.939552000000006</c:v>
                </c:pt>
                <c:pt idx="391">
                  <c:v>-95.331467000000004</c:v>
                </c:pt>
                <c:pt idx="392">
                  <c:v>-95.092522000000002</c:v>
                </c:pt>
                <c:pt idx="393">
                  <c:v>-94.998908999999998</c:v>
                </c:pt>
                <c:pt idx="394">
                  <c:v>-95.127837999999997</c:v>
                </c:pt>
                <c:pt idx="395">
                  <c:v>-95.139152999999993</c:v>
                </c:pt>
                <c:pt idx="396">
                  <c:v>-95.230666999999997</c:v>
                </c:pt>
                <c:pt idx="397">
                  <c:v>-95.150986000000003</c:v>
                </c:pt>
                <c:pt idx="398">
                  <c:v>-95.104111000000003</c:v>
                </c:pt>
                <c:pt idx="399">
                  <c:v>-95.202087000000006</c:v>
                </c:pt>
                <c:pt idx="400">
                  <c:v>-95.226707000000005</c:v>
                </c:pt>
                <c:pt idx="401">
                  <c:v>-95.569137999999995</c:v>
                </c:pt>
                <c:pt idx="402">
                  <c:v>-95.524940000000001</c:v>
                </c:pt>
                <c:pt idx="403">
                  <c:v>-95.203750999999997</c:v>
                </c:pt>
                <c:pt idx="404">
                  <c:v>-95.173248000000001</c:v>
                </c:pt>
                <c:pt idx="405">
                  <c:v>-95.166199000000006</c:v>
                </c:pt>
                <c:pt idx="406">
                  <c:v>-95.524360999999999</c:v>
                </c:pt>
                <c:pt idx="407">
                  <c:v>-95.787093999999996</c:v>
                </c:pt>
                <c:pt idx="408">
                  <c:v>-95.693107999999995</c:v>
                </c:pt>
                <c:pt idx="409">
                  <c:v>-95.714950999999999</c:v>
                </c:pt>
                <c:pt idx="410">
                  <c:v>-95.664901999999998</c:v>
                </c:pt>
                <c:pt idx="411">
                  <c:v>-95.322211999999993</c:v>
                </c:pt>
                <c:pt idx="412">
                  <c:v>-95.413062999999994</c:v>
                </c:pt>
                <c:pt idx="413">
                  <c:v>-95.615311000000005</c:v>
                </c:pt>
                <c:pt idx="414">
                  <c:v>-95.525024000000002</c:v>
                </c:pt>
                <c:pt idx="415">
                  <c:v>-95.315071000000003</c:v>
                </c:pt>
                <c:pt idx="416">
                  <c:v>-95.364142999999999</c:v>
                </c:pt>
                <c:pt idx="417">
                  <c:v>-95.330582000000007</c:v>
                </c:pt>
                <c:pt idx="418">
                  <c:v>-95.456535000000002</c:v>
                </c:pt>
                <c:pt idx="419">
                  <c:v>-95.404067999999995</c:v>
                </c:pt>
                <c:pt idx="420">
                  <c:v>-95.255843999999996</c:v>
                </c:pt>
                <c:pt idx="421">
                  <c:v>-95.068450999999996</c:v>
                </c:pt>
                <c:pt idx="422">
                  <c:v>-95.379951000000005</c:v>
                </c:pt>
                <c:pt idx="423">
                  <c:v>-95.678459000000004</c:v>
                </c:pt>
                <c:pt idx="424">
                  <c:v>-95.642769000000001</c:v>
                </c:pt>
                <c:pt idx="425">
                  <c:v>-95.466904</c:v>
                </c:pt>
                <c:pt idx="426">
                  <c:v>-95.373337000000006</c:v>
                </c:pt>
                <c:pt idx="427">
                  <c:v>-95.761123999999995</c:v>
                </c:pt>
                <c:pt idx="428">
                  <c:v>-95.690719999999999</c:v>
                </c:pt>
                <c:pt idx="429">
                  <c:v>-95.988594000000006</c:v>
                </c:pt>
                <c:pt idx="430">
                  <c:v>-96.138396999999998</c:v>
                </c:pt>
                <c:pt idx="431">
                  <c:v>-96.011482000000001</c:v>
                </c:pt>
                <c:pt idx="432">
                  <c:v>-95.576187000000004</c:v>
                </c:pt>
                <c:pt idx="433">
                  <c:v>-95.612312000000003</c:v>
                </c:pt>
                <c:pt idx="434">
                  <c:v>-95.752007000000006</c:v>
                </c:pt>
                <c:pt idx="435">
                  <c:v>-95.828368999999995</c:v>
                </c:pt>
                <c:pt idx="436">
                  <c:v>-95.632735999999994</c:v>
                </c:pt>
                <c:pt idx="437">
                  <c:v>-95.684821999999997</c:v>
                </c:pt>
                <c:pt idx="438">
                  <c:v>-96.188727999999998</c:v>
                </c:pt>
                <c:pt idx="439">
                  <c:v>-95.756507999999997</c:v>
                </c:pt>
                <c:pt idx="440">
                  <c:v>-95.320282000000006</c:v>
                </c:pt>
                <c:pt idx="441">
                  <c:v>-95.599152000000004</c:v>
                </c:pt>
                <c:pt idx="442">
                  <c:v>-95.694191000000004</c:v>
                </c:pt>
                <c:pt idx="443">
                  <c:v>-95.749343999999994</c:v>
                </c:pt>
                <c:pt idx="444">
                  <c:v>-95.758560000000003</c:v>
                </c:pt>
                <c:pt idx="445">
                  <c:v>-95.901115000000004</c:v>
                </c:pt>
                <c:pt idx="446">
                  <c:v>-95.982979</c:v>
                </c:pt>
                <c:pt idx="447">
                  <c:v>-95.938773999999995</c:v>
                </c:pt>
                <c:pt idx="448">
                  <c:v>-95.848534000000001</c:v>
                </c:pt>
                <c:pt idx="449">
                  <c:v>-95.412315000000007</c:v>
                </c:pt>
                <c:pt idx="450">
                  <c:v>-95.346160999999995</c:v>
                </c:pt>
                <c:pt idx="451">
                  <c:v>-95.521682999999996</c:v>
                </c:pt>
                <c:pt idx="452">
                  <c:v>-95.423241000000004</c:v>
                </c:pt>
                <c:pt idx="453">
                  <c:v>-95.708327999999995</c:v>
                </c:pt>
                <c:pt idx="454">
                  <c:v>-95.851112000000001</c:v>
                </c:pt>
                <c:pt idx="455">
                  <c:v>-95.766914</c:v>
                </c:pt>
                <c:pt idx="456">
                  <c:v>-95.477348000000006</c:v>
                </c:pt>
                <c:pt idx="457">
                  <c:v>-95.858192000000003</c:v>
                </c:pt>
                <c:pt idx="458">
                  <c:v>-95.781013000000002</c:v>
                </c:pt>
                <c:pt idx="459">
                  <c:v>-95.919617000000002</c:v>
                </c:pt>
                <c:pt idx="460">
                  <c:v>-95.759604999999993</c:v>
                </c:pt>
                <c:pt idx="461">
                  <c:v>-95.623772000000002</c:v>
                </c:pt>
                <c:pt idx="462">
                  <c:v>-95.698646999999994</c:v>
                </c:pt>
                <c:pt idx="463">
                  <c:v>-96.027657000000005</c:v>
                </c:pt>
                <c:pt idx="464">
                  <c:v>-95.832245</c:v>
                </c:pt>
                <c:pt idx="465">
                  <c:v>-95.637107999999998</c:v>
                </c:pt>
                <c:pt idx="466">
                  <c:v>-95.779021999999998</c:v>
                </c:pt>
                <c:pt idx="467">
                  <c:v>-95.714432000000002</c:v>
                </c:pt>
                <c:pt idx="468">
                  <c:v>-95.576981000000004</c:v>
                </c:pt>
                <c:pt idx="469">
                  <c:v>-95.831969999999998</c:v>
                </c:pt>
                <c:pt idx="470">
                  <c:v>-95.769463000000002</c:v>
                </c:pt>
                <c:pt idx="471">
                  <c:v>-95.499900999999994</c:v>
                </c:pt>
                <c:pt idx="472">
                  <c:v>-95.765799999999999</c:v>
                </c:pt>
                <c:pt idx="473">
                  <c:v>-95.830055000000002</c:v>
                </c:pt>
                <c:pt idx="474">
                  <c:v>-96.161652000000004</c:v>
                </c:pt>
                <c:pt idx="475">
                  <c:v>-95.931999000000005</c:v>
                </c:pt>
                <c:pt idx="476">
                  <c:v>-95.879645999999994</c:v>
                </c:pt>
                <c:pt idx="477">
                  <c:v>-95.843292000000005</c:v>
                </c:pt>
                <c:pt idx="478">
                  <c:v>-95.576324</c:v>
                </c:pt>
                <c:pt idx="479">
                  <c:v>-95.811813000000001</c:v>
                </c:pt>
                <c:pt idx="480">
                  <c:v>-95.832085000000006</c:v>
                </c:pt>
                <c:pt idx="481">
                  <c:v>-95.770363000000003</c:v>
                </c:pt>
                <c:pt idx="482">
                  <c:v>-95.632255999999998</c:v>
                </c:pt>
                <c:pt idx="483">
                  <c:v>-95.803223000000003</c:v>
                </c:pt>
                <c:pt idx="484">
                  <c:v>-96.095839999999995</c:v>
                </c:pt>
                <c:pt idx="485">
                  <c:v>-95.984702999999996</c:v>
                </c:pt>
                <c:pt idx="486">
                  <c:v>-95.904137000000006</c:v>
                </c:pt>
                <c:pt idx="487">
                  <c:v>-96.037750000000003</c:v>
                </c:pt>
                <c:pt idx="488">
                  <c:v>-95.697517000000005</c:v>
                </c:pt>
                <c:pt idx="489">
                  <c:v>-95.721892999999994</c:v>
                </c:pt>
                <c:pt idx="490">
                  <c:v>-96.297318000000004</c:v>
                </c:pt>
                <c:pt idx="491">
                  <c:v>-96.258758999999998</c:v>
                </c:pt>
                <c:pt idx="492">
                  <c:v>-96.114517000000006</c:v>
                </c:pt>
                <c:pt idx="493">
                  <c:v>-96.080123999999998</c:v>
                </c:pt>
                <c:pt idx="494">
                  <c:v>-96.069519</c:v>
                </c:pt>
                <c:pt idx="495">
                  <c:v>-96.110252000000003</c:v>
                </c:pt>
                <c:pt idx="496">
                  <c:v>-96.097778000000005</c:v>
                </c:pt>
                <c:pt idx="497">
                  <c:v>-96.018317999999994</c:v>
                </c:pt>
                <c:pt idx="498">
                  <c:v>-96.36412</c:v>
                </c:pt>
                <c:pt idx="499">
                  <c:v>-96.167900000000003</c:v>
                </c:pt>
                <c:pt idx="500">
                  <c:v>-95.955948000000006</c:v>
                </c:pt>
                <c:pt idx="501">
                  <c:v>-95.684653999999995</c:v>
                </c:pt>
                <c:pt idx="502">
                  <c:v>-95.974952999999999</c:v>
                </c:pt>
                <c:pt idx="503">
                  <c:v>-95.997742000000002</c:v>
                </c:pt>
                <c:pt idx="504">
                  <c:v>-96.101294999999993</c:v>
                </c:pt>
                <c:pt idx="505">
                  <c:v>-96.322677999999996</c:v>
                </c:pt>
                <c:pt idx="506">
                  <c:v>-96.250113999999996</c:v>
                </c:pt>
                <c:pt idx="507">
                  <c:v>-96.169182000000006</c:v>
                </c:pt>
                <c:pt idx="508">
                  <c:v>-96.144149999999996</c:v>
                </c:pt>
                <c:pt idx="509">
                  <c:v>-96.204612999999995</c:v>
                </c:pt>
                <c:pt idx="510">
                  <c:v>-96.125961000000004</c:v>
                </c:pt>
                <c:pt idx="511">
                  <c:v>-96.072685000000007</c:v>
                </c:pt>
                <c:pt idx="512">
                  <c:v>-96.192192000000006</c:v>
                </c:pt>
                <c:pt idx="513">
                  <c:v>-96.357963999999996</c:v>
                </c:pt>
                <c:pt idx="514">
                  <c:v>-96.504279999999994</c:v>
                </c:pt>
                <c:pt idx="515">
                  <c:v>-96.201301999999998</c:v>
                </c:pt>
                <c:pt idx="516">
                  <c:v>-96.246170000000006</c:v>
                </c:pt>
                <c:pt idx="517">
                  <c:v>-96.095291000000003</c:v>
                </c:pt>
                <c:pt idx="518">
                  <c:v>-96.138062000000005</c:v>
                </c:pt>
                <c:pt idx="519">
                  <c:v>-96.206940000000003</c:v>
                </c:pt>
                <c:pt idx="520">
                  <c:v>-96.207725999999994</c:v>
                </c:pt>
                <c:pt idx="521">
                  <c:v>-96.109038999999996</c:v>
                </c:pt>
                <c:pt idx="522">
                  <c:v>-96.285263</c:v>
                </c:pt>
                <c:pt idx="523">
                  <c:v>-96.276923999999994</c:v>
                </c:pt>
                <c:pt idx="524">
                  <c:v>-96.141204999999999</c:v>
                </c:pt>
                <c:pt idx="525">
                  <c:v>-96.095718000000005</c:v>
                </c:pt>
                <c:pt idx="526">
                  <c:v>-96.355637000000002</c:v>
                </c:pt>
                <c:pt idx="527">
                  <c:v>-96.486823999999999</c:v>
                </c:pt>
                <c:pt idx="528">
                  <c:v>-96.303261000000006</c:v>
                </c:pt>
                <c:pt idx="529">
                  <c:v>-96.037330999999995</c:v>
                </c:pt>
                <c:pt idx="530">
                  <c:v>-95.892662000000001</c:v>
                </c:pt>
                <c:pt idx="531">
                  <c:v>-95.915122999999994</c:v>
                </c:pt>
                <c:pt idx="532">
                  <c:v>-96.122009000000006</c:v>
                </c:pt>
                <c:pt idx="533">
                  <c:v>-96.419608999999994</c:v>
                </c:pt>
                <c:pt idx="534">
                  <c:v>-96.282875000000004</c:v>
                </c:pt>
                <c:pt idx="535">
                  <c:v>-96.342406999999994</c:v>
                </c:pt>
                <c:pt idx="536">
                  <c:v>-96.084579000000005</c:v>
                </c:pt>
                <c:pt idx="537">
                  <c:v>-95.867050000000006</c:v>
                </c:pt>
                <c:pt idx="538">
                  <c:v>-96.159233</c:v>
                </c:pt>
                <c:pt idx="539">
                  <c:v>-96.176651000000007</c:v>
                </c:pt>
                <c:pt idx="540">
                  <c:v>-96.068175999999994</c:v>
                </c:pt>
                <c:pt idx="541">
                  <c:v>-96.389999000000003</c:v>
                </c:pt>
                <c:pt idx="542">
                  <c:v>-96.130561999999998</c:v>
                </c:pt>
                <c:pt idx="543">
                  <c:v>-96.059730999999999</c:v>
                </c:pt>
                <c:pt idx="544">
                  <c:v>-95.981171000000003</c:v>
                </c:pt>
                <c:pt idx="545">
                  <c:v>-96.058234999999996</c:v>
                </c:pt>
                <c:pt idx="546">
                  <c:v>-96.178307000000004</c:v>
                </c:pt>
                <c:pt idx="547">
                  <c:v>-96.456069999999997</c:v>
                </c:pt>
                <c:pt idx="548">
                  <c:v>-96.674355000000006</c:v>
                </c:pt>
                <c:pt idx="549">
                  <c:v>-96.216209000000006</c:v>
                </c:pt>
                <c:pt idx="550">
                  <c:v>-96.323395000000005</c:v>
                </c:pt>
                <c:pt idx="551">
                  <c:v>-96.564835000000002</c:v>
                </c:pt>
                <c:pt idx="552">
                  <c:v>-96.437584000000001</c:v>
                </c:pt>
                <c:pt idx="553">
                  <c:v>-96.136573999999996</c:v>
                </c:pt>
                <c:pt idx="554">
                  <c:v>-96.454612999999995</c:v>
                </c:pt>
                <c:pt idx="555">
                  <c:v>-96.464691000000002</c:v>
                </c:pt>
                <c:pt idx="556">
                  <c:v>-96.288856999999993</c:v>
                </c:pt>
                <c:pt idx="557">
                  <c:v>-96.271834999999996</c:v>
                </c:pt>
                <c:pt idx="558">
                  <c:v>-96.479590999999999</c:v>
                </c:pt>
                <c:pt idx="559">
                  <c:v>-96.377471999999997</c:v>
                </c:pt>
                <c:pt idx="560">
                  <c:v>-96.384604999999993</c:v>
                </c:pt>
                <c:pt idx="561">
                  <c:v>-96.509452999999993</c:v>
                </c:pt>
                <c:pt idx="562">
                  <c:v>-96.322868</c:v>
                </c:pt>
                <c:pt idx="563">
                  <c:v>-96.133033999999995</c:v>
                </c:pt>
                <c:pt idx="564">
                  <c:v>-96.409462000000005</c:v>
                </c:pt>
                <c:pt idx="565">
                  <c:v>-96.633537000000004</c:v>
                </c:pt>
                <c:pt idx="566">
                  <c:v>-96.575844000000004</c:v>
                </c:pt>
                <c:pt idx="567">
                  <c:v>-96.435516000000007</c:v>
                </c:pt>
                <c:pt idx="568">
                  <c:v>-96.483620000000002</c:v>
                </c:pt>
                <c:pt idx="569">
                  <c:v>-96.644713999999993</c:v>
                </c:pt>
                <c:pt idx="570">
                  <c:v>-96.391052000000002</c:v>
                </c:pt>
                <c:pt idx="571">
                  <c:v>-96.566124000000002</c:v>
                </c:pt>
                <c:pt idx="572">
                  <c:v>-96.557868999999997</c:v>
                </c:pt>
                <c:pt idx="573">
                  <c:v>-96.257537999999997</c:v>
                </c:pt>
                <c:pt idx="574">
                  <c:v>-96.470000999999996</c:v>
                </c:pt>
                <c:pt idx="575">
                  <c:v>-96.499565000000004</c:v>
                </c:pt>
                <c:pt idx="576">
                  <c:v>-96.888863000000001</c:v>
                </c:pt>
                <c:pt idx="577">
                  <c:v>-96.565781000000001</c:v>
                </c:pt>
                <c:pt idx="578">
                  <c:v>-96.161384999999996</c:v>
                </c:pt>
                <c:pt idx="579">
                  <c:v>-96.704597000000007</c:v>
                </c:pt>
                <c:pt idx="580">
                  <c:v>-96.407432999999997</c:v>
                </c:pt>
                <c:pt idx="581">
                  <c:v>-95.856803999999997</c:v>
                </c:pt>
                <c:pt idx="582">
                  <c:v>-96.196785000000006</c:v>
                </c:pt>
                <c:pt idx="583">
                  <c:v>-96.177047999999999</c:v>
                </c:pt>
                <c:pt idx="584">
                  <c:v>-96.480239999999995</c:v>
                </c:pt>
                <c:pt idx="585">
                  <c:v>-96.384499000000005</c:v>
                </c:pt>
                <c:pt idx="586">
                  <c:v>-96.399765000000002</c:v>
                </c:pt>
                <c:pt idx="587">
                  <c:v>-96.246810999999994</c:v>
                </c:pt>
                <c:pt idx="588">
                  <c:v>-96.057945000000004</c:v>
                </c:pt>
                <c:pt idx="589">
                  <c:v>-96.317093</c:v>
                </c:pt>
                <c:pt idx="590">
                  <c:v>-96.271713000000005</c:v>
                </c:pt>
                <c:pt idx="591">
                  <c:v>-96.582283000000004</c:v>
                </c:pt>
                <c:pt idx="592">
                  <c:v>-96.988510000000005</c:v>
                </c:pt>
                <c:pt idx="593">
                  <c:v>-96.572151000000005</c:v>
                </c:pt>
                <c:pt idx="594">
                  <c:v>-96.452720999999997</c:v>
                </c:pt>
                <c:pt idx="595">
                  <c:v>-96.465530000000001</c:v>
                </c:pt>
                <c:pt idx="596">
                  <c:v>-96.356246999999996</c:v>
                </c:pt>
                <c:pt idx="597">
                  <c:v>-96.611953999999997</c:v>
                </c:pt>
                <c:pt idx="598">
                  <c:v>-96.359093000000001</c:v>
                </c:pt>
                <c:pt idx="599">
                  <c:v>-96.175407000000007</c:v>
                </c:pt>
                <c:pt idx="600">
                  <c:v>-96.44117</c:v>
                </c:pt>
                <c:pt idx="601">
                  <c:v>-96.305228999999997</c:v>
                </c:pt>
                <c:pt idx="602">
                  <c:v>-96.243660000000006</c:v>
                </c:pt>
                <c:pt idx="603">
                  <c:v>-96.084778</c:v>
                </c:pt>
                <c:pt idx="604">
                  <c:v>-96.034439000000006</c:v>
                </c:pt>
                <c:pt idx="605">
                  <c:v>-96.375991999999997</c:v>
                </c:pt>
                <c:pt idx="606">
                  <c:v>-96.405060000000006</c:v>
                </c:pt>
                <c:pt idx="607">
                  <c:v>-96.450446999999997</c:v>
                </c:pt>
                <c:pt idx="608">
                  <c:v>-96.254958999999999</c:v>
                </c:pt>
                <c:pt idx="609">
                  <c:v>-96.283905000000004</c:v>
                </c:pt>
                <c:pt idx="610">
                  <c:v>-96.587554999999995</c:v>
                </c:pt>
                <c:pt idx="611">
                  <c:v>-96.730063999999999</c:v>
                </c:pt>
                <c:pt idx="612">
                  <c:v>-96.628585999999999</c:v>
                </c:pt>
                <c:pt idx="613">
                  <c:v>-96.580062999999996</c:v>
                </c:pt>
                <c:pt idx="614">
                  <c:v>-96.681968999999995</c:v>
                </c:pt>
                <c:pt idx="615">
                  <c:v>-96.562423999999993</c:v>
                </c:pt>
                <c:pt idx="616">
                  <c:v>-96.953582999999995</c:v>
                </c:pt>
                <c:pt idx="617">
                  <c:v>-96.946533000000002</c:v>
                </c:pt>
                <c:pt idx="618">
                  <c:v>-96.310028000000003</c:v>
                </c:pt>
                <c:pt idx="619">
                  <c:v>-95.113342000000003</c:v>
                </c:pt>
                <c:pt idx="620">
                  <c:v>-96.063370000000006</c:v>
                </c:pt>
                <c:pt idx="621">
                  <c:v>-96.326888999999994</c:v>
                </c:pt>
                <c:pt idx="622">
                  <c:v>-96.088241999999994</c:v>
                </c:pt>
                <c:pt idx="623">
                  <c:v>-96.210921999999997</c:v>
                </c:pt>
                <c:pt idx="624">
                  <c:v>-96.495604999999998</c:v>
                </c:pt>
                <c:pt idx="625">
                  <c:v>-95.363097999999994</c:v>
                </c:pt>
                <c:pt idx="626">
                  <c:v>-95.726096999999996</c:v>
                </c:pt>
                <c:pt idx="627">
                  <c:v>-96.820685999999995</c:v>
                </c:pt>
                <c:pt idx="628">
                  <c:v>-96.655890999999997</c:v>
                </c:pt>
                <c:pt idx="629">
                  <c:v>-96.427054999999996</c:v>
                </c:pt>
                <c:pt idx="630">
                  <c:v>-96.309569999999994</c:v>
                </c:pt>
                <c:pt idx="631">
                  <c:v>-96.202788999999996</c:v>
                </c:pt>
                <c:pt idx="632">
                  <c:v>-96.203682000000001</c:v>
                </c:pt>
                <c:pt idx="633">
                  <c:v>-96.648651000000001</c:v>
                </c:pt>
                <c:pt idx="634">
                  <c:v>-96.771041999999994</c:v>
                </c:pt>
                <c:pt idx="635">
                  <c:v>-96.728927999999996</c:v>
                </c:pt>
                <c:pt idx="636">
                  <c:v>-96.584029999999998</c:v>
                </c:pt>
                <c:pt idx="637">
                  <c:v>-96.637703000000002</c:v>
                </c:pt>
                <c:pt idx="638">
                  <c:v>-96.494568000000001</c:v>
                </c:pt>
                <c:pt idx="639">
                  <c:v>-96.704955999999996</c:v>
                </c:pt>
                <c:pt idx="640">
                  <c:v>-96.681404000000001</c:v>
                </c:pt>
                <c:pt idx="641">
                  <c:v>-96.692290999999997</c:v>
                </c:pt>
                <c:pt idx="642">
                  <c:v>-96.417259000000001</c:v>
                </c:pt>
                <c:pt idx="643">
                  <c:v>-96.107879999999994</c:v>
                </c:pt>
                <c:pt idx="644">
                  <c:v>-95.721771000000004</c:v>
                </c:pt>
                <c:pt idx="645">
                  <c:v>-95.484543000000002</c:v>
                </c:pt>
                <c:pt idx="646">
                  <c:v>-96.288925000000006</c:v>
                </c:pt>
                <c:pt idx="647">
                  <c:v>-96.218284999999995</c:v>
                </c:pt>
                <c:pt idx="648">
                  <c:v>-93.693275</c:v>
                </c:pt>
                <c:pt idx="649">
                  <c:v>-93.017471</c:v>
                </c:pt>
                <c:pt idx="650">
                  <c:v>-94.173843000000005</c:v>
                </c:pt>
                <c:pt idx="651">
                  <c:v>-92.642319000000001</c:v>
                </c:pt>
                <c:pt idx="652">
                  <c:v>-93.479073</c:v>
                </c:pt>
                <c:pt idx="653">
                  <c:v>-95.586433</c:v>
                </c:pt>
                <c:pt idx="654">
                  <c:v>-96.230980000000002</c:v>
                </c:pt>
                <c:pt idx="655">
                  <c:v>-96.078734999999995</c:v>
                </c:pt>
                <c:pt idx="656">
                  <c:v>-96.329459999999997</c:v>
                </c:pt>
                <c:pt idx="657">
                  <c:v>-96.496559000000005</c:v>
                </c:pt>
                <c:pt idx="658">
                  <c:v>-96.490416999999994</c:v>
                </c:pt>
                <c:pt idx="659">
                  <c:v>-96.888512000000006</c:v>
                </c:pt>
                <c:pt idx="660">
                  <c:v>-96.656952000000004</c:v>
                </c:pt>
                <c:pt idx="661">
                  <c:v>-95.790351999999999</c:v>
                </c:pt>
                <c:pt idx="662">
                  <c:v>-96.075455000000005</c:v>
                </c:pt>
                <c:pt idx="663">
                  <c:v>-96.542473000000001</c:v>
                </c:pt>
                <c:pt idx="664">
                  <c:v>-96.034835999999999</c:v>
                </c:pt>
                <c:pt idx="665">
                  <c:v>-95.577065000000005</c:v>
                </c:pt>
                <c:pt idx="666">
                  <c:v>-95.835944999999995</c:v>
                </c:pt>
                <c:pt idx="667">
                  <c:v>-94.833206000000004</c:v>
                </c:pt>
                <c:pt idx="668">
                  <c:v>-94.734168999999994</c:v>
                </c:pt>
                <c:pt idx="669">
                  <c:v>-96.181319999999999</c:v>
                </c:pt>
                <c:pt idx="670">
                  <c:v>-96.443320999999997</c:v>
                </c:pt>
                <c:pt idx="671">
                  <c:v>-96.007285999999993</c:v>
                </c:pt>
                <c:pt idx="672">
                  <c:v>-96.158798000000004</c:v>
                </c:pt>
                <c:pt idx="673">
                  <c:v>-96.236908</c:v>
                </c:pt>
                <c:pt idx="674">
                  <c:v>-96.264999000000003</c:v>
                </c:pt>
                <c:pt idx="675">
                  <c:v>-95.823853</c:v>
                </c:pt>
                <c:pt idx="676">
                  <c:v>-93.343604999999997</c:v>
                </c:pt>
                <c:pt idx="677">
                  <c:v>-94.237785000000002</c:v>
                </c:pt>
                <c:pt idx="678">
                  <c:v>-97.052734000000001</c:v>
                </c:pt>
                <c:pt idx="679">
                  <c:v>-96.97287</c:v>
                </c:pt>
                <c:pt idx="680">
                  <c:v>-97.054398000000006</c:v>
                </c:pt>
                <c:pt idx="681">
                  <c:v>-96.614731000000006</c:v>
                </c:pt>
                <c:pt idx="682">
                  <c:v>-96.526115000000004</c:v>
                </c:pt>
                <c:pt idx="683">
                  <c:v>-96.483672999999996</c:v>
                </c:pt>
                <c:pt idx="684">
                  <c:v>-96.911925999999994</c:v>
                </c:pt>
                <c:pt idx="685">
                  <c:v>-96.559028999999995</c:v>
                </c:pt>
                <c:pt idx="686">
                  <c:v>-96.301231000000001</c:v>
                </c:pt>
                <c:pt idx="687">
                  <c:v>-96.708198999999993</c:v>
                </c:pt>
                <c:pt idx="688">
                  <c:v>-92.383681999999993</c:v>
                </c:pt>
                <c:pt idx="689">
                  <c:v>-88.974189999999993</c:v>
                </c:pt>
                <c:pt idx="690">
                  <c:v>-92.767593000000005</c:v>
                </c:pt>
                <c:pt idx="691">
                  <c:v>-95.759155000000007</c:v>
                </c:pt>
                <c:pt idx="692">
                  <c:v>-96.564293000000006</c:v>
                </c:pt>
                <c:pt idx="693">
                  <c:v>-96.713036000000002</c:v>
                </c:pt>
                <c:pt idx="694">
                  <c:v>-96.418685999999994</c:v>
                </c:pt>
                <c:pt idx="695">
                  <c:v>-96.444534000000004</c:v>
                </c:pt>
                <c:pt idx="696">
                  <c:v>-96.503769000000005</c:v>
                </c:pt>
                <c:pt idx="697">
                  <c:v>-96.292357999999993</c:v>
                </c:pt>
                <c:pt idx="698">
                  <c:v>-96.530372999999997</c:v>
                </c:pt>
                <c:pt idx="699">
                  <c:v>-96.993149000000003</c:v>
                </c:pt>
                <c:pt idx="700">
                  <c:v>-97.292670999999999</c:v>
                </c:pt>
                <c:pt idx="701">
                  <c:v>-97.098113999999995</c:v>
                </c:pt>
                <c:pt idx="702">
                  <c:v>-97.154304999999994</c:v>
                </c:pt>
                <c:pt idx="703">
                  <c:v>-97.079453000000001</c:v>
                </c:pt>
                <c:pt idx="704">
                  <c:v>-95.906586000000004</c:v>
                </c:pt>
                <c:pt idx="705">
                  <c:v>-95.559967</c:v>
                </c:pt>
                <c:pt idx="706">
                  <c:v>-95.856453000000002</c:v>
                </c:pt>
                <c:pt idx="707">
                  <c:v>-95.730987999999996</c:v>
                </c:pt>
                <c:pt idx="708">
                  <c:v>-95.582481000000001</c:v>
                </c:pt>
                <c:pt idx="709">
                  <c:v>-95.947868</c:v>
                </c:pt>
                <c:pt idx="710">
                  <c:v>-95.467269999999999</c:v>
                </c:pt>
                <c:pt idx="711">
                  <c:v>-95.618835000000004</c:v>
                </c:pt>
                <c:pt idx="712">
                  <c:v>-96.276657</c:v>
                </c:pt>
                <c:pt idx="713">
                  <c:v>-94.388733000000002</c:v>
                </c:pt>
                <c:pt idx="714">
                  <c:v>-93.153000000000006</c:v>
                </c:pt>
                <c:pt idx="715">
                  <c:v>-94.213058000000004</c:v>
                </c:pt>
                <c:pt idx="716">
                  <c:v>-95.298561000000007</c:v>
                </c:pt>
                <c:pt idx="717">
                  <c:v>-95.218254000000002</c:v>
                </c:pt>
                <c:pt idx="718">
                  <c:v>-96.481803999999997</c:v>
                </c:pt>
                <c:pt idx="719">
                  <c:v>-96.688354000000004</c:v>
                </c:pt>
                <c:pt idx="720">
                  <c:v>-97.044701000000003</c:v>
                </c:pt>
                <c:pt idx="721">
                  <c:v>-97.122580999999997</c:v>
                </c:pt>
                <c:pt idx="722">
                  <c:v>-96.922432000000001</c:v>
                </c:pt>
                <c:pt idx="723">
                  <c:v>-97.191895000000002</c:v>
                </c:pt>
                <c:pt idx="724">
                  <c:v>-97.063118000000003</c:v>
                </c:pt>
                <c:pt idx="725">
                  <c:v>-96.683243000000004</c:v>
                </c:pt>
                <c:pt idx="726">
                  <c:v>-96.485061999999999</c:v>
                </c:pt>
                <c:pt idx="727">
                  <c:v>-96.105559999999997</c:v>
                </c:pt>
                <c:pt idx="728">
                  <c:v>-96.245223999999993</c:v>
                </c:pt>
                <c:pt idx="729">
                  <c:v>-97.028824</c:v>
                </c:pt>
                <c:pt idx="730">
                  <c:v>-96.840889000000004</c:v>
                </c:pt>
                <c:pt idx="731">
                  <c:v>-96.865004999999996</c:v>
                </c:pt>
                <c:pt idx="732">
                  <c:v>-96.962753000000006</c:v>
                </c:pt>
                <c:pt idx="733">
                  <c:v>-96.525192000000004</c:v>
                </c:pt>
                <c:pt idx="734">
                  <c:v>-96.502243000000007</c:v>
                </c:pt>
                <c:pt idx="735">
                  <c:v>-96.516541000000004</c:v>
                </c:pt>
                <c:pt idx="736">
                  <c:v>-96.634338</c:v>
                </c:pt>
                <c:pt idx="737">
                  <c:v>-96.914687999999998</c:v>
                </c:pt>
                <c:pt idx="738">
                  <c:v>-97.026664999999994</c:v>
                </c:pt>
                <c:pt idx="739">
                  <c:v>-96.865218999999996</c:v>
                </c:pt>
                <c:pt idx="740">
                  <c:v>-96.918448999999995</c:v>
                </c:pt>
                <c:pt idx="741">
                  <c:v>-96.730605999999995</c:v>
                </c:pt>
                <c:pt idx="742">
                  <c:v>-96.664603999999997</c:v>
                </c:pt>
                <c:pt idx="743">
                  <c:v>-96.553748999999996</c:v>
                </c:pt>
                <c:pt idx="744">
                  <c:v>-96.997062999999997</c:v>
                </c:pt>
                <c:pt idx="745">
                  <c:v>-97.009117000000003</c:v>
                </c:pt>
                <c:pt idx="746">
                  <c:v>-96.818047000000007</c:v>
                </c:pt>
                <c:pt idx="747">
                  <c:v>-96.624595999999997</c:v>
                </c:pt>
                <c:pt idx="748">
                  <c:v>-96.470794999999995</c:v>
                </c:pt>
                <c:pt idx="749">
                  <c:v>-96.503235000000004</c:v>
                </c:pt>
                <c:pt idx="750">
                  <c:v>-96.875541999999996</c:v>
                </c:pt>
                <c:pt idx="751">
                  <c:v>-96.993461999999994</c:v>
                </c:pt>
                <c:pt idx="752">
                  <c:v>-96.853127000000001</c:v>
                </c:pt>
                <c:pt idx="753">
                  <c:v>-97.070541000000006</c:v>
                </c:pt>
                <c:pt idx="754">
                  <c:v>-96.992699000000002</c:v>
                </c:pt>
                <c:pt idx="755">
                  <c:v>-96.729225</c:v>
                </c:pt>
                <c:pt idx="756">
                  <c:v>-96.700965999999994</c:v>
                </c:pt>
                <c:pt idx="757">
                  <c:v>-96.734954999999999</c:v>
                </c:pt>
                <c:pt idx="758">
                  <c:v>-96.960632000000004</c:v>
                </c:pt>
                <c:pt idx="759">
                  <c:v>-96.986214000000004</c:v>
                </c:pt>
                <c:pt idx="760">
                  <c:v>-97.121773000000005</c:v>
                </c:pt>
                <c:pt idx="761">
                  <c:v>-97.169830000000005</c:v>
                </c:pt>
                <c:pt idx="762">
                  <c:v>-97.107697000000002</c:v>
                </c:pt>
                <c:pt idx="763">
                  <c:v>-96.593818999999996</c:v>
                </c:pt>
                <c:pt idx="764">
                  <c:v>-97.000457999999995</c:v>
                </c:pt>
                <c:pt idx="765">
                  <c:v>-97.242928000000006</c:v>
                </c:pt>
                <c:pt idx="766">
                  <c:v>-97.187156999999999</c:v>
                </c:pt>
                <c:pt idx="767">
                  <c:v>-96.696640000000002</c:v>
                </c:pt>
                <c:pt idx="768">
                  <c:v>-96.932204999999996</c:v>
                </c:pt>
                <c:pt idx="769">
                  <c:v>-97.211997999999994</c:v>
                </c:pt>
                <c:pt idx="770">
                  <c:v>-96.990791000000002</c:v>
                </c:pt>
                <c:pt idx="771">
                  <c:v>-96.641609000000003</c:v>
                </c:pt>
                <c:pt idx="772">
                  <c:v>-96.781563000000006</c:v>
                </c:pt>
                <c:pt idx="773">
                  <c:v>-96.676963999999998</c:v>
                </c:pt>
                <c:pt idx="774">
                  <c:v>-96.748008999999996</c:v>
                </c:pt>
                <c:pt idx="775">
                  <c:v>-96.880004999999997</c:v>
                </c:pt>
                <c:pt idx="776">
                  <c:v>-97.030922000000004</c:v>
                </c:pt>
                <c:pt idx="777">
                  <c:v>-96.857933000000003</c:v>
                </c:pt>
                <c:pt idx="778">
                  <c:v>-96.604140999999998</c:v>
                </c:pt>
                <c:pt idx="779">
                  <c:v>-96.684196</c:v>
                </c:pt>
                <c:pt idx="780">
                  <c:v>-96.944252000000006</c:v>
                </c:pt>
                <c:pt idx="781">
                  <c:v>-97.335396000000003</c:v>
                </c:pt>
                <c:pt idx="782">
                  <c:v>-97.432533000000006</c:v>
                </c:pt>
                <c:pt idx="783">
                  <c:v>-97.211265999999995</c:v>
                </c:pt>
                <c:pt idx="784">
                  <c:v>-96.933837999999994</c:v>
                </c:pt>
                <c:pt idx="785">
                  <c:v>-97.098877000000002</c:v>
                </c:pt>
                <c:pt idx="786">
                  <c:v>-97.244911000000002</c:v>
                </c:pt>
                <c:pt idx="787">
                  <c:v>-96.93647</c:v>
                </c:pt>
                <c:pt idx="788">
                  <c:v>-96.894463000000002</c:v>
                </c:pt>
                <c:pt idx="789">
                  <c:v>-97.071517999999998</c:v>
                </c:pt>
                <c:pt idx="790">
                  <c:v>-97.129852</c:v>
                </c:pt>
                <c:pt idx="791">
                  <c:v>-97.069550000000007</c:v>
                </c:pt>
                <c:pt idx="792">
                  <c:v>-97.084732000000002</c:v>
                </c:pt>
                <c:pt idx="793">
                  <c:v>-96.999931000000004</c:v>
                </c:pt>
                <c:pt idx="794">
                  <c:v>-96.967590000000001</c:v>
                </c:pt>
                <c:pt idx="795">
                  <c:v>-97.256125999999995</c:v>
                </c:pt>
                <c:pt idx="796">
                  <c:v>-97.171706999999998</c:v>
                </c:pt>
                <c:pt idx="797">
                  <c:v>-96.950264000000004</c:v>
                </c:pt>
                <c:pt idx="798">
                  <c:v>-97.041504000000003</c:v>
                </c:pt>
                <c:pt idx="799">
                  <c:v>-96.968513000000002</c:v>
                </c:pt>
                <c:pt idx="800">
                  <c:v>-97.019203000000005</c:v>
                </c:pt>
                <c:pt idx="801">
                  <c:v>-96.984482</c:v>
                </c:pt>
                <c:pt idx="802">
                  <c:v>-96.474411000000003</c:v>
                </c:pt>
                <c:pt idx="803">
                  <c:v>-96.747153999999995</c:v>
                </c:pt>
                <c:pt idx="804">
                  <c:v>-97.184989999999999</c:v>
                </c:pt>
                <c:pt idx="805">
                  <c:v>-97.346183999999994</c:v>
                </c:pt>
                <c:pt idx="806">
                  <c:v>-97.060974000000002</c:v>
                </c:pt>
                <c:pt idx="807">
                  <c:v>-97.446869000000007</c:v>
                </c:pt>
                <c:pt idx="808">
                  <c:v>-97.178145999999998</c:v>
                </c:pt>
                <c:pt idx="809">
                  <c:v>-97.083763000000005</c:v>
                </c:pt>
                <c:pt idx="810">
                  <c:v>-97.013587999999999</c:v>
                </c:pt>
                <c:pt idx="811">
                  <c:v>-97.119736000000003</c:v>
                </c:pt>
                <c:pt idx="812">
                  <c:v>-97.055305000000004</c:v>
                </c:pt>
                <c:pt idx="813">
                  <c:v>-96.957374999999999</c:v>
                </c:pt>
                <c:pt idx="814">
                  <c:v>-96.924812000000003</c:v>
                </c:pt>
                <c:pt idx="815">
                  <c:v>-96.904899999999998</c:v>
                </c:pt>
                <c:pt idx="816">
                  <c:v>-96.812224999999998</c:v>
                </c:pt>
                <c:pt idx="817">
                  <c:v>-97.131209999999996</c:v>
                </c:pt>
                <c:pt idx="818">
                  <c:v>-97.268996999999999</c:v>
                </c:pt>
                <c:pt idx="819">
                  <c:v>-97.393478000000002</c:v>
                </c:pt>
                <c:pt idx="820">
                  <c:v>-97.369370000000004</c:v>
                </c:pt>
                <c:pt idx="821">
                  <c:v>-97.399719000000005</c:v>
                </c:pt>
                <c:pt idx="822">
                  <c:v>-97.004204000000001</c:v>
                </c:pt>
                <c:pt idx="823">
                  <c:v>-97.075278999999995</c:v>
                </c:pt>
                <c:pt idx="824">
                  <c:v>-96.895781999999997</c:v>
                </c:pt>
                <c:pt idx="825">
                  <c:v>-97.027107000000001</c:v>
                </c:pt>
                <c:pt idx="826">
                  <c:v>-97.082053999999999</c:v>
                </c:pt>
                <c:pt idx="827">
                  <c:v>-96.940201000000002</c:v>
                </c:pt>
                <c:pt idx="828">
                  <c:v>-97.051331000000005</c:v>
                </c:pt>
                <c:pt idx="829">
                  <c:v>-96.742317</c:v>
                </c:pt>
                <c:pt idx="830">
                  <c:v>-97.145424000000006</c:v>
                </c:pt>
                <c:pt idx="831">
                  <c:v>-97.243195</c:v>
                </c:pt>
                <c:pt idx="832">
                  <c:v>-97.135779999999997</c:v>
                </c:pt>
                <c:pt idx="833">
                  <c:v>-97.103202999999993</c:v>
                </c:pt>
                <c:pt idx="834">
                  <c:v>-97.040817000000004</c:v>
                </c:pt>
                <c:pt idx="835">
                  <c:v>-96.972899999999996</c:v>
                </c:pt>
                <c:pt idx="836">
                  <c:v>-97.078559999999996</c:v>
                </c:pt>
                <c:pt idx="837">
                  <c:v>-96.965050000000005</c:v>
                </c:pt>
                <c:pt idx="838">
                  <c:v>-97.186188000000001</c:v>
                </c:pt>
                <c:pt idx="839">
                  <c:v>-97.038878999999994</c:v>
                </c:pt>
                <c:pt idx="840">
                  <c:v>-96.897919000000002</c:v>
                </c:pt>
                <c:pt idx="841">
                  <c:v>-96.792655999999994</c:v>
                </c:pt>
                <c:pt idx="842">
                  <c:v>-96.762687999999997</c:v>
                </c:pt>
                <c:pt idx="843">
                  <c:v>-97.026611000000003</c:v>
                </c:pt>
                <c:pt idx="844">
                  <c:v>-97.172424000000007</c:v>
                </c:pt>
                <c:pt idx="845">
                  <c:v>-97.132919000000001</c:v>
                </c:pt>
                <c:pt idx="846">
                  <c:v>-97.098159999999993</c:v>
                </c:pt>
                <c:pt idx="847">
                  <c:v>-97.127341999999999</c:v>
                </c:pt>
                <c:pt idx="848">
                  <c:v>-96.779274000000001</c:v>
                </c:pt>
                <c:pt idx="849">
                  <c:v>-96.746184999999997</c:v>
                </c:pt>
                <c:pt idx="850">
                  <c:v>-97.194846999999996</c:v>
                </c:pt>
                <c:pt idx="851">
                  <c:v>-97.068023999999994</c:v>
                </c:pt>
                <c:pt idx="852">
                  <c:v>-96.902916000000005</c:v>
                </c:pt>
                <c:pt idx="853">
                  <c:v>-97.479384999999994</c:v>
                </c:pt>
                <c:pt idx="854">
                  <c:v>-97.152450999999999</c:v>
                </c:pt>
                <c:pt idx="855">
                  <c:v>-96.993056999999993</c:v>
                </c:pt>
                <c:pt idx="856">
                  <c:v>-96.994797000000005</c:v>
                </c:pt>
                <c:pt idx="857">
                  <c:v>-97.21566</c:v>
                </c:pt>
                <c:pt idx="858">
                  <c:v>-97.068084999999996</c:v>
                </c:pt>
                <c:pt idx="859">
                  <c:v>-97.123542999999998</c:v>
                </c:pt>
                <c:pt idx="860">
                  <c:v>-97.249847000000003</c:v>
                </c:pt>
                <c:pt idx="861">
                  <c:v>-97.499306000000004</c:v>
                </c:pt>
                <c:pt idx="862">
                  <c:v>-97.535736</c:v>
                </c:pt>
                <c:pt idx="863">
                  <c:v>-97.332381999999996</c:v>
                </c:pt>
                <c:pt idx="864">
                  <c:v>-97.239044000000007</c:v>
                </c:pt>
                <c:pt idx="865">
                  <c:v>-97.141463999999999</c:v>
                </c:pt>
                <c:pt idx="866">
                  <c:v>-97.227867000000003</c:v>
                </c:pt>
                <c:pt idx="867">
                  <c:v>-97.175445999999994</c:v>
                </c:pt>
                <c:pt idx="868">
                  <c:v>-96.961905999999999</c:v>
                </c:pt>
                <c:pt idx="869">
                  <c:v>-97.124397000000002</c:v>
                </c:pt>
                <c:pt idx="870">
                  <c:v>-96.936072999999993</c:v>
                </c:pt>
                <c:pt idx="871">
                  <c:v>-97.225609000000006</c:v>
                </c:pt>
                <c:pt idx="872">
                  <c:v>-97.246437</c:v>
                </c:pt>
                <c:pt idx="873">
                  <c:v>-97.423370000000006</c:v>
                </c:pt>
                <c:pt idx="874">
                  <c:v>-97.530181999999996</c:v>
                </c:pt>
                <c:pt idx="875">
                  <c:v>-97.081635000000006</c:v>
                </c:pt>
                <c:pt idx="876">
                  <c:v>-96.849243000000001</c:v>
                </c:pt>
                <c:pt idx="877">
                  <c:v>-96.812720999999996</c:v>
                </c:pt>
                <c:pt idx="878">
                  <c:v>-97.090301999999994</c:v>
                </c:pt>
                <c:pt idx="879">
                  <c:v>-97.362617</c:v>
                </c:pt>
                <c:pt idx="880">
                  <c:v>-97.264030000000005</c:v>
                </c:pt>
                <c:pt idx="881">
                  <c:v>-97.055214000000007</c:v>
                </c:pt>
                <c:pt idx="882">
                  <c:v>-97.241889999999998</c:v>
                </c:pt>
                <c:pt idx="883">
                  <c:v>-97.339057999999994</c:v>
                </c:pt>
                <c:pt idx="884">
                  <c:v>-97.184357000000006</c:v>
                </c:pt>
                <c:pt idx="885">
                  <c:v>-97.068427999999997</c:v>
                </c:pt>
                <c:pt idx="886">
                  <c:v>-97.224434000000002</c:v>
                </c:pt>
                <c:pt idx="887">
                  <c:v>-97.424285999999995</c:v>
                </c:pt>
                <c:pt idx="888">
                  <c:v>-97.053184999999999</c:v>
                </c:pt>
                <c:pt idx="889">
                  <c:v>-96.843566999999993</c:v>
                </c:pt>
                <c:pt idx="890">
                  <c:v>-96.650245999999996</c:v>
                </c:pt>
                <c:pt idx="891">
                  <c:v>-96.601791000000006</c:v>
                </c:pt>
                <c:pt idx="892">
                  <c:v>-96.857399000000001</c:v>
                </c:pt>
                <c:pt idx="893">
                  <c:v>-96.865157999999994</c:v>
                </c:pt>
                <c:pt idx="894">
                  <c:v>-97.259567000000004</c:v>
                </c:pt>
                <c:pt idx="895">
                  <c:v>-96.951599000000002</c:v>
                </c:pt>
                <c:pt idx="896">
                  <c:v>-96.900161999999995</c:v>
                </c:pt>
                <c:pt idx="897">
                  <c:v>-97.319198999999998</c:v>
                </c:pt>
                <c:pt idx="898">
                  <c:v>-97.086128000000002</c:v>
                </c:pt>
                <c:pt idx="899">
                  <c:v>-97.225966999999997</c:v>
                </c:pt>
                <c:pt idx="900">
                  <c:v>-97.365555000000001</c:v>
                </c:pt>
                <c:pt idx="901">
                  <c:v>-97.1922</c:v>
                </c:pt>
                <c:pt idx="902">
                  <c:v>-97.353324999999998</c:v>
                </c:pt>
                <c:pt idx="903">
                  <c:v>-97.642380000000003</c:v>
                </c:pt>
                <c:pt idx="904">
                  <c:v>-97.253960000000006</c:v>
                </c:pt>
                <c:pt idx="905">
                  <c:v>-97.095939999999999</c:v>
                </c:pt>
                <c:pt idx="906">
                  <c:v>-97.094048000000001</c:v>
                </c:pt>
                <c:pt idx="907">
                  <c:v>-97.115966999999998</c:v>
                </c:pt>
                <c:pt idx="908">
                  <c:v>-97.201622</c:v>
                </c:pt>
                <c:pt idx="909">
                  <c:v>-97.344307000000001</c:v>
                </c:pt>
                <c:pt idx="910">
                  <c:v>-97.265617000000006</c:v>
                </c:pt>
                <c:pt idx="911">
                  <c:v>-96.996894999999995</c:v>
                </c:pt>
                <c:pt idx="912">
                  <c:v>-96.934341000000003</c:v>
                </c:pt>
                <c:pt idx="913">
                  <c:v>-97.416511999999997</c:v>
                </c:pt>
                <c:pt idx="914">
                  <c:v>-97.340423999999999</c:v>
                </c:pt>
                <c:pt idx="915">
                  <c:v>-97.224425999999994</c:v>
                </c:pt>
                <c:pt idx="916">
                  <c:v>-97.233817999999999</c:v>
                </c:pt>
                <c:pt idx="917">
                  <c:v>-97.650329999999997</c:v>
                </c:pt>
                <c:pt idx="918">
                  <c:v>-97.308387999999994</c:v>
                </c:pt>
                <c:pt idx="919">
                  <c:v>-97.128142999999994</c:v>
                </c:pt>
                <c:pt idx="920">
                  <c:v>-97.213211000000001</c:v>
                </c:pt>
                <c:pt idx="921">
                  <c:v>-97.374092000000005</c:v>
                </c:pt>
                <c:pt idx="922">
                  <c:v>-96.875298000000001</c:v>
                </c:pt>
                <c:pt idx="923">
                  <c:v>-97.101837000000003</c:v>
                </c:pt>
                <c:pt idx="924">
                  <c:v>-96.940178000000003</c:v>
                </c:pt>
                <c:pt idx="925">
                  <c:v>-96.944038000000006</c:v>
                </c:pt>
                <c:pt idx="926">
                  <c:v>-97.126175000000003</c:v>
                </c:pt>
                <c:pt idx="927">
                  <c:v>-97.088295000000002</c:v>
                </c:pt>
                <c:pt idx="928">
                  <c:v>-97.324509000000006</c:v>
                </c:pt>
                <c:pt idx="929">
                  <c:v>-97.429458999999994</c:v>
                </c:pt>
                <c:pt idx="930">
                  <c:v>-97.412582</c:v>
                </c:pt>
                <c:pt idx="931">
                  <c:v>-97.588081000000003</c:v>
                </c:pt>
                <c:pt idx="932">
                  <c:v>-97.050194000000005</c:v>
                </c:pt>
                <c:pt idx="933">
                  <c:v>-97.016304000000005</c:v>
                </c:pt>
                <c:pt idx="934">
                  <c:v>-97.286079000000001</c:v>
                </c:pt>
                <c:pt idx="935">
                  <c:v>-97.230057000000002</c:v>
                </c:pt>
                <c:pt idx="936">
                  <c:v>-97.090225000000004</c:v>
                </c:pt>
                <c:pt idx="937">
                  <c:v>-97.278587000000002</c:v>
                </c:pt>
                <c:pt idx="938">
                  <c:v>-97.208213999999998</c:v>
                </c:pt>
                <c:pt idx="939">
                  <c:v>-97.240868000000006</c:v>
                </c:pt>
                <c:pt idx="940">
                  <c:v>-97.200012000000001</c:v>
                </c:pt>
                <c:pt idx="941">
                  <c:v>-97.007889000000006</c:v>
                </c:pt>
                <c:pt idx="942">
                  <c:v>-97.358063000000001</c:v>
                </c:pt>
                <c:pt idx="943">
                  <c:v>-97.352363999999994</c:v>
                </c:pt>
                <c:pt idx="944">
                  <c:v>-97.361618000000007</c:v>
                </c:pt>
                <c:pt idx="945">
                  <c:v>-97.178946999999994</c:v>
                </c:pt>
                <c:pt idx="946">
                  <c:v>-97.233299000000002</c:v>
                </c:pt>
                <c:pt idx="947">
                  <c:v>-97.580428999999995</c:v>
                </c:pt>
                <c:pt idx="948">
                  <c:v>-97.560562000000004</c:v>
                </c:pt>
                <c:pt idx="949">
                  <c:v>-97.290535000000006</c:v>
                </c:pt>
                <c:pt idx="950">
                  <c:v>-97.643332999999998</c:v>
                </c:pt>
                <c:pt idx="951">
                  <c:v>-97.439857000000003</c:v>
                </c:pt>
                <c:pt idx="952">
                  <c:v>-97.245468000000002</c:v>
                </c:pt>
                <c:pt idx="953">
                  <c:v>-97.177047999999999</c:v>
                </c:pt>
                <c:pt idx="954">
                  <c:v>-97.302238000000003</c:v>
                </c:pt>
                <c:pt idx="955">
                  <c:v>-97.445128999999994</c:v>
                </c:pt>
                <c:pt idx="956">
                  <c:v>-97.585503000000003</c:v>
                </c:pt>
                <c:pt idx="957">
                  <c:v>-97.487540999999993</c:v>
                </c:pt>
                <c:pt idx="958">
                  <c:v>-97.122696000000005</c:v>
                </c:pt>
                <c:pt idx="959">
                  <c:v>-97.081581</c:v>
                </c:pt>
                <c:pt idx="960">
                  <c:v>-97.049155999999996</c:v>
                </c:pt>
                <c:pt idx="961">
                  <c:v>-97.247733999999994</c:v>
                </c:pt>
                <c:pt idx="962">
                  <c:v>-97.363326999999998</c:v>
                </c:pt>
                <c:pt idx="963">
                  <c:v>-96.975371999999993</c:v>
                </c:pt>
                <c:pt idx="964">
                  <c:v>-96.925133000000002</c:v>
                </c:pt>
                <c:pt idx="965">
                  <c:v>-97.374495999999994</c:v>
                </c:pt>
                <c:pt idx="966">
                  <c:v>-97.244384999999994</c:v>
                </c:pt>
                <c:pt idx="967">
                  <c:v>-96.951271000000006</c:v>
                </c:pt>
                <c:pt idx="968">
                  <c:v>-97.033180000000002</c:v>
                </c:pt>
                <c:pt idx="969">
                  <c:v>-96.904869000000005</c:v>
                </c:pt>
                <c:pt idx="970">
                  <c:v>-97.057388000000003</c:v>
                </c:pt>
                <c:pt idx="971">
                  <c:v>-96.766502000000003</c:v>
                </c:pt>
                <c:pt idx="972">
                  <c:v>-96.719994</c:v>
                </c:pt>
                <c:pt idx="973">
                  <c:v>-97.019569000000004</c:v>
                </c:pt>
                <c:pt idx="974">
                  <c:v>-97.116546999999997</c:v>
                </c:pt>
                <c:pt idx="975">
                  <c:v>-97.448279999999997</c:v>
                </c:pt>
                <c:pt idx="976">
                  <c:v>-97.497078000000002</c:v>
                </c:pt>
                <c:pt idx="977">
                  <c:v>-97.619513999999995</c:v>
                </c:pt>
                <c:pt idx="978">
                  <c:v>-97.142005999999995</c:v>
                </c:pt>
                <c:pt idx="979">
                  <c:v>-96.971778999999998</c:v>
                </c:pt>
                <c:pt idx="980">
                  <c:v>-97.142714999999995</c:v>
                </c:pt>
                <c:pt idx="981">
                  <c:v>-97.263664000000006</c:v>
                </c:pt>
                <c:pt idx="982">
                  <c:v>-97.319832000000005</c:v>
                </c:pt>
                <c:pt idx="983">
                  <c:v>-97.277252000000004</c:v>
                </c:pt>
                <c:pt idx="984">
                  <c:v>-97.169112999999996</c:v>
                </c:pt>
                <c:pt idx="985">
                  <c:v>-97.295058999999995</c:v>
                </c:pt>
                <c:pt idx="986">
                  <c:v>-96.963798999999995</c:v>
                </c:pt>
                <c:pt idx="987">
                  <c:v>-97.162566999999996</c:v>
                </c:pt>
                <c:pt idx="988">
                  <c:v>-97.356842</c:v>
                </c:pt>
                <c:pt idx="989">
                  <c:v>-97.260002</c:v>
                </c:pt>
                <c:pt idx="990">
                  <c:v>-97.402893000000006</c:v>
                </c:pt>
                <c:pt idx="991">
                  <c:v>-97.113395999999995</c:v>
                </c:pt>
                <c:pt idx="992">
                  <c:v>-97.001755000000003</c:v>
                </c:pt>
                <c:pt idx="993">
                  <c:v>-97.322288999999998</c:v>
                </c:pt>
                <c:pt idx="994">
                  <c:v>-97.076819999999998</c:v>
                </c:pt>
                <c:pt idx="995">
                  <c:v>-96.721558000000002</c:v>
                </c:pt>
                <c:pt idx="996">
                  <c:v>-96.524795999999995</c:v>
                </c:pt>
                <c:pt idx="997">
                  <c:v>-96.803229999999999</c:v>
                </c:pt>
                <c:pt idx="998">
                  <c:v>-96.950096000000002</c:v>
                </c:pt>
                <c:pt idx="999">
                  <c:v>-96.920958999999996</c:v>
                </c:pt>
                <c:pt idx="1000">
                  <c:v>-97.023437999999999</c:v>
                </c:pt>
                <c:pt idx="1001">
                  <c:v>-97.128792000000004</c:v>
                </c:pt>
                <c:pt idx="1002">
                  <c:v>-97.256789999999995</c:v>
                </c:pt>
                <c:pt idx="1003">
                  <c:v>-97.139381</c:v>
                </c:pt>
                <c:pt idx="1004">
                  <c:v>-97.385170000000002</c:v>
                </c:pt>
                <c:pt idx="1005">
                  <c:v>-97.243285999999998</c:v>
                </c:pt>
                <c:pt idx="1006">
                  <c:v>-97.134643999999994</c:v>
                </c:pt>
                <c:pt idx="1007">
                  <c:v>-97.194694999999996</c:v>
                </c:pt>
                <c:pt idx="1008">
                  <c:v>-97.455832999999998</c:v>
                </c:pt>
                <c:pt idx="1009">
                  <c:v>-97.527161000000007</c:v>
                </c:pt>
                <c:pt idx="1010">
                  <c:v>-97.223183000000006</c:v>
                </c:pt>
                <c:pt idx="1011">
                  <c:v>-96.897582999999997</c:v>
                </c:pt>
                <c:pt idx="1012">
                  <c:v>-97.165222</c:v>
                </c:pt>
                <c:pt idx="1013">
                  <c:v>-97.440804</c:v>
                </c:pt>
                <c:pt idx="1014">
                  <c:v>-97.303352000000004</c:v>
                </c:pt>
                <c:pt idx="1015">
                  <c:v>-96.960655000000003</c:v>
                </c:pt>
                <c:pt idx="1016">
                  <c:v>-97.305465999999996</c:v>
                </c:pt>
                <c:pt idx="1017">
                  <c:v>-97.593047999999996</c:v>
                </c:pt>
                <c:pt idx="1018">
                  <c:v>-97.559601000000001</c:v>
                </c:pt>
                <c:pt idx="1019">
                  <c:v>-97.352210999999997</c:v>
                </c:pt>
                <c:pt idx="1020">
                  <c:v>-97.097572</c:v>
                </c:pt>
                <c:pt idx="1021">
                  <c:v>-96.957190999999995</c:v>
                </c:pt>
                <c:pt idx="1022">
                  <c:v>-97.079453000000001</c:v>
                </c:pt>
                <c:pt idx="1023">
                  <c:v>-97.411354000000003</c:v>
                </c:pt>
              </c:numCache>
            </c:numRef>
          </c:val>
          <c:smooth val="0"/>
        </c:ser>
        <c:ser>
          <c:idx val="2"/>
          <c:order val="0"/>
          <c:tx>
            <c:v>slight muffle full pwr</c:v>
          </c:tx>
          <c:marker>
            <c:symbol val="none"/>
          </c:marker>
          <c:cat>
            <c:numRef>
              <c:f>'Half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'Half Power'!$C$6:$C$1028</c:f>
              <c:numCache>
                <c:formatCode>General</c:formatCode>
                <c:ptCount val="1023"/>
                <c:pt idx="0">
                  <c:v>-53.728020000000001</c:v>
                </c:pt>
                <c:pt idx="1">
                  <c:v>-44.107235000000003</c:v>
                </c:pt>
                <c:pt idx="2">
                  <c:v>-39.394089000000001</c:v>
                </c:pt>
                <c:pt idx="3">
                  <c:v>-42.438133000000001</c:v>
                </c:pt>
                <c:pt idx="4">
                  <c:v>-39.844253999999999</c:v>
                </c:pt>
                <c:pt idx="5">
                  <c:v>-36.281204000000002</c:v>
                </c:pt>
                <c:pt idx="6">
                  <c:v>-38.916831999999999</c:v>
                </c:pt>
                <c:pt idx="7">
                  <c:v>-41.510910000000003</c:v>
                </c:pt>
                <c:pt idx="8">
                  <c:v>-42.936649000000003</c:v>
                </c:pt>
                <c:pt idx="9">
                  <c:v>-40.194983999999998</c:v>
                </c:pt>
                <c:pt idx="10">
                  <c:v>-34.230697999999997</c:v>
                </c:pt>
                <c:pt idx="11">
                  <c:v>-35.411915</c:v>
                </c:pt>
                <c:pt idx="12">
                  <c:v>-39.597507</c:v>
                </c:pt>
                <c:pt idx="13">
                  <c:v>-32.881000999999998</c:v>
                </c:pt>
                <c:pt idx="14">
                  <c:v>-26.889558999999998</c:v>
                </c:pt>
                <c:pt idx="15">
                  <c:v>-29.930895</c:v>
                </c:pt>
                <c:pt idx="16">
                  <c:v>-36.356709000000002</c:v>
                </c:pt>
                <c:pt idx="17">
                  <c:v>-34.850158999999998</c:v>
                </c:pt>
                <c:pt idx="18">
                  <c:v>-37.783684000000001</c:v>
                </c:pt>
                <c:pt idx="19">
                  <c:v>-38.818019999999997</c:v>
                </c:pt>
                <c:pt idx="20">
                  <c:v>-33.661102</c:v>
                </c:pt>
                <c:pt idx="21">
                  <c:v>-32.276791000000003</c:v>
                </c:pt>
                <c:pt idx="22">
                  <c:v>-38.719130999999997</c:v>
                </c:pt>
                <c:pt idx="23">
                  <c:v>-39.647888000000002</c:v>
                </c:pt>
                <c:pt idx="24">
                  <c:v>-39.101463000000003</c:v>
                </c:pt>
                <c:pt idx="25">
                  <c:v>-41.886284000000003</c:v>
                </c:pt>
                <c:pt idx="26">
                  <c:v>-41.361663999999998</c:v>
                </c:pt>
                <c:pt idx="27">
                  <c:v>-38.658123000000003</c:v>
                </c:pt>
                <c:pt idx="28">
                  <c:v>-41.956119999999999</c:v>
                </c:pt>
                <c:pt idx="29">
                  <c:v>-39.430157000000001</c:v>
                </c:pt>
                <c:pt idx="30">
                  <c:v>-35.988979</c:v>
                </c:pt>
                <c:pt idx="31">
                  <c:v>-38.131390000000003</c:v>
                </c:pt>
                <c:pt idx="32">
                  <c:v>-39.712527999999999</c:v>
                </c:pt>
                <c:pt idx="33">
                  <c:v>-38.557892000000002</c:v>
                </c:pt>
                <c:pt idx="34">
                  <c:v>-43.078567999999997</c:v>
                </c:pt>
                <c:pt idx="35">
                  <c:v>-44.993893</c:v>
                </c:pt>
                <c:pt idx="36">
                  <c:v>-40.953392000000001</c:v>
                </c:pt>
                <c:pt idx="37">
                  <c:v>-40.942844000000001</c:v>
                </c:pt>
                <c:pt idx="38">
                  <c:v>-44.044907000000002</c:v>
                </c:pt>
                <c:pt idx="39">
                  <c:v>-43.471012000000002</c:v>
                </c:pt>
                <c:pt idx="40">
                  <c:v>-43.167706000000003</c:v>
                </c:pt>
                <c:pt idx="41">
                  <c:v>-44.303234000000003</c:v>
                </c:pt>
                <c:pt idx="42">
                  <c:v>-43.525753000000002</c:v>
                </c:pt>
                <c:pt idx="43">
                  <c:v>-42.817340999999999</c:v>
                </c:pt>
                <c:pt idx="44">
                  <c:v>-43.013775000000003</c:v>
                </c:pt>
                <c:pt idx="45">
                  <c:v>-44.695065</c:v>
                </c:pt>
                <c:pt idx="46">
                  <c:v>-47.477179999999997</c:v>
                </c:pt>
                <c:pt idx="47">
                  <c:v>-43.320399999999999</c:v>
                </c:pt>
                <c:pt idx="48">
                  <c:v>-41.491463000000003</c:v>
                </c:pt>
                <c:pt idx="49">
                  <c:v>-45.324264999999997</c:v>
                </c:pt>
                <c:pt idx="50">
                  <c:v>-48.670867999999999</c:v>
                </c:pt>
                <c:pt idx="51">
                  <c:v>-48.060501000000002</c:v>
                </c:pt>
                <c:pt idx="52">
                  <c:v>-44.296959000000001</c:v>
                </c:pt>
                <c:pt idx="53">
                  <c:v>-43.201382000000002</c:v>
                </c:pt>
                <c:pt idx="54">
                  <c:v>-45.829895</c:v>
                </c:pt>
                <c:pt idx="55">
                  <c:v>-46.697208000000003</c:v>
                </c:pt>
                <c:pt idx="56">
                  <c:v>-44.335911000000003</c:v>
                </c:pt>
                <c:pt idx="57">
                  <c:v>-44.940159000000001</c:v>
                </c:pt>
                <c:pt idx="58">
                  <c:v>-43.792453999999999</c:v>
                </c:pt>
                <c:pt idx="59">
                  <c:v>-43.512466000000003</c:v>
                </c:pt>
                <c:pt idx="60">
                  <c:v>-46.473511000000002</c:v>
                </c:pt>
                <c:pt idx="61">
                  <c:v>-46.18676</c:v>
                </c:pt>
                <c:pt idx="62">
                  <c:v>-47.88588</c:v>
                </c:pt>
                <c:pt idx="63">
                  <c:v>-51.150970000000001</c:v>
                </c:pt>
                <c:pt idx="64">
                  <c:v>-48.546677000000003</c:v>
                </c:pt>
                <c:pt idx="65">
                  <c:v>-47.785305000000001</c:v>
                </c:pt>
                <c:pt idx="66">
                  <c:v>-48.656429000000003</c:v>
                </c:pt>
                <c:pt idx="67">
                  <c:v>-51.052135</c:v>
                </c:pt>
                <c:pt idx="68">
                  <c:v>-51.087921000000001</c:v>
                </c:pt>
                <c:pt idx="69">
                  <c:v>-50.119033999999999</c:v>
                </c:pt>
                <c:pt idx="70">
                  <c:v>-47.984608000000001</c:v>
                </c:pt>
                <c:pt idx="71">
                  <c:v>-44.876170999999999</c:v>
                </c:pt>
                <c:pt idx="72">
                  <c:v>-40.275371999999997</c:v>
                </c:pt>
                <c:pt idx="73">
                  <c:v>-45.544536999999998</c:v>
                </c:pt>
                <c:pt idx="74">
                  <c:v>-50.504581000000002</c:v>
                </c:pt>
                <c:pt idx="75">
                  <c:v>-51.943604000000001</c:v>
                </c:pt>
                <c:pt idx="76">
                  <c:v>-52.829025000000001</c:v>
                </c:pt>
                <c:pt idx="77">
                  <c:v>-50.677917000000001</c:v>
                </c:pt>
                <c:pt idx="78">
                  <c:v>-51.542881000000001</c:v>
                </c:pt>
                <c:pt idx="79">
                  <c:v>-53.340823999999998</c:v>
                </c:pt>
                <c:pt idx="80">
                  <c:v>-51.158619000000002</c:v>
                </c:pt>
                <c:pt idx="81">
                  <c:v>-49.515846000000003</c:v>
                </c:pt>
                <c:pt idx="82">
                  <c:v>-46.651428000000003</c:v>
                </c:pt>
                <c:pt idx="83">
                  <c:v>-45.310603999999998</c:v>
                </c:pt>
                <c:pt idx="84">
                  <c:v>-49.041373999999998</c:v>
                </c:pt>
                <c:pt idx="85">
                  <c:v>-51.865291999999997</c:v>
                </c:pt>
                <c:pt idx="86">
                  <c:v>-52.196250999999997</c:v>
                </c:pt>
                <c:pt idx="87">
                  <c:v>-53.360607000000002</c:v>
                </c:pt>
                <c:pt idx="88">
                  <c:v>-54.090190999999997</c:v>
                </c:pt>
                <c:pt idx="89">
                  <c:v>-52.565452999999998</c:v>
                </c:pt>
                <c:pt idx="90">
                  <c:v>-52.347496</c:v>
                </c:pt>
                <c:pt idx="91">
                  <c:v>-53.420032999999997</c:v>
                </c:pt>
                <c:pt idx="92">
                  <c:v>-52.752780999999999</c:v>
                </c:pt>
                <c:pt idx="93">
                  <c:v>-54.33287</c:v>
                </c:pt>
                <c:pt idx="94">
                  <c:v>-56.046284</c:v>
                </c:pt>
                <c:pt idx="95">
                  <c:v>-55.508311999999997</c:v>
                </c:pt>
                <c:pt idx="96">
                  <c:v>-53.114879999999999</c:v>
                </c:pt>
                <c:pt idx="97">
                  <c:v>-54.431922999999998</c:v>
                </c:pt>
                <c:pt idx="98">
                  <c:v>-55.712868</c:v>
                </c:pt>
                <c:pt idx="99">
                  <c:v>-55.164462999999998</c:v>
                </c:pt>
                <c:pt idx="100">
                  <c:v>-57.171596999999998</c:v>
                </c:pt>
                <c:pt idx="101">
                  <c:v>-58.555320999999999</c:v>
                </c:pt>
                <c:pt idx="102">
                  <c:v>-58.113940999999997</c:v>
                </c:pt>
                <c:pt idx="103">
                  <c:v>-57.48386</c:v>
                </c:pt>
                <c:pt idx="104">
                  <c:v>-58.169395000000002</c:v>
                </c:pt>
                <c:pt idx="105">
                  <c:v>-56.363433999999998</c:v>
                </c:pt>
                <c:pt idx="106">
                  <c:v>-56.934081999999997</c:v>
                </c:pt>
                <c:pt idx="107">
                  <c:v>-56.790481999999997</c:v>
                </c:pt>
                <c:pt idx="108">
                  <c:v>-56.989876000000002</c:v>
                </c:pt>
                <c:pt idx="109">
                  <c:v>-58.228690999999998</c:v>
                </c:pt>
                <c:pt idx="110">
                  <c:v>-57.974552000000003</c:v>
                </c:pt>
                <c:pt idx="111">
                  <c:v>-58.313564</c:v>
                </c:pt>
                <c:pt idx="112">
                  <c:v>-58.005692000000003</c:v>
                </c:pt>
                <c:pt idx="113">
                  <c:v>-57.583950000000002</c:v>
                </c:pt>
                <c:pt idx="114">
                  <c:v>-57.861794000000003</c:v>
                </c:pt>
                <c:pt idx="115">
                  <c:v>-58.988930000000003</c:v>
                </c:pt>
                <c:pt idx="116">
                  <c:v>-58.902290000000001</c:v>
                </c:pt>
                <c:pt idx="117">
                  <c:v>-57.970557999999997</c:v>
                </c:pt>
                <c:pt idx="118">
                  <c:v>-57.874786</c:v>
                </c:pt>
                <c:pt idx="119">
                  <c:v>-58.937832</c:v>
                </c:pt>
                <c:pt idx="120">
                  <c:v>-51.569332000000003</c:v>
                </c:pt>
                <c:pt idx="121">
                  <c:v>-50.214728999999998</c:v>
                </c:pt>
                <c:pt idx="122">
                  <c:v>-57.389201999999997</c:v>
                </c:pt>
                <c:pt idx="123">
                  <c:v>-58.494480000000003</c:v>
                </c:pt>
                <c:pt idx="124">
                  <c:v>-57.895350999999998</c:v>
                </c:pt>
                <c:pt idx="125">
                  <c:v>-57.678513000000002</c:v>
                </c:pt>
                <c:pt idx="126">
                  <c:v>-58.227592000000001</c:v>
                </c:pt>
                <c:pt idx="127">
                  <c:v>-58.597938999999997</c:v>
                </c:pt>
                <c:pt idx="128">
                  <c:v>-58.530571000000002</c:v>
                </c:pt>
                <c:pt idx="129">
                  <c:v>-58.239829999999998</c:v>
                </c:pt>
                <c:pt idx="130">
                  <c:v>-58.045444000000003</c:v>
                </c:pt>
                <c:pt idx="131">
                  <c:v>-56.609893999999997</c:v>
                </c:pt>
                <c:pt idx="132">
                  <c:v>-57.176399000000004</c:v>
                </c:pt>
                <c:pt idx="133">
                  <c:v>-57.478760000000001</c:v>
                </c:pt>
                <c:pt idx="134">
                  <c:v>-57.329605000000001</c:v>
                </c:pt>
                <c:pt idx="135">
                  <c:v>-57.751491999999999</c:v>
                </c:pt>
                <c:pt idx="136">
                  <c:v>-56.635193000000001</c:v>
                </c:pt>
                <c:pt idx="137">
                  <c:v>-53.589866999999998</c:v>
                </c:pt>
                <c:pt idx="138">
                  <c:v>-53.796951</c:v>
                </c:pt>
                <c:pt idx="139">
                  <c:v>-56.650424999999998</c:v>
                </c:pt>
                <c:pt idx="140">
                  <c:v>-55.521545000000003</c:v>
                </c:pt>
                <c:pt idx="141">
                  <c:v>-52.688198</c:v>
                </c:pt>
                <c:pt idx="142">
                  <c:v>-54.828181999999998</c:v>
                </c:pt>
                <c:pt idx="143">
                  <c:v>-55.753773000000002</c:v>
                </c:pt>
                <c:pt idx="144">
                  <c:v>-57.728862999999997</c:v>
                </c:pt>
                <c:pt idx="145">
                  <c:v>-58.840026999999999</c:v>
                </c:pt>
                <c:pt idx="146">
                  <c:v>-58.663418</c:v>
                </c:pt>
                <c:pt idx="147">
                  <c:v>-58.026108000000001</c:v>
                </c:pt>
                <c:pt idx="148">
                  <c:v>-58.452987999999998</c:v>
                </c:pt>
                <c:pt idx="149">
                  <c:v>-58.880966000000001</c:v>
                </c:pt>
                <c:pt idx="150">
                  <c:v>-58.614100999999998</c:v>
                </c:pt>
                <c:pt idx="151">
                  <c:v>-58.323760999999998</c:v>
                </c:pt>
                <c:pt idx="152">
                  <c:v>-58.563518999999999</c:v>
                </c:pt>
                <c:pt idx="153">
                  <c:v>-59.879753000000001</c:v>
                </c:pt>
                <c:pt idx="154">
                  <c:v>-60.339523</c:v>
                </c:pt>
                <c:pt idx="155">
                  <c:v>-60.354633</c:v>
                </c:pt>
                <c:pt idx="156">
                  <c:v>-60.340629999999997</c:v>
                </c:pt>
                <c:pt idx="157">
                  <c:v>-60.710662999999997</c:v>
                </c:pt>
                <c:pt idx="158">
                  <c:v>-61.183052000000004</c:v>
                </c:pt>
                <c:pt idx="159">
                  <c:v>-60.826808999999997</c:v>
                </c:pt>
                <c:pt idx="160">
                  <c:v>-59.195563999999997</c:v>
                </c:pt>
                <c:pt idx="161">
                  <c:v>-60.379089</c:v>
                </c:pt>
                <c:pt idx="162">
                  <c:v>-61.686779000000001</c:v>
                </c:pt>
                <c:pt idx="163">
                  <c:v>-61.021068999999997</c:v>
                </c:pt>
                <c:pt idx="164">
                  <c:v>-60.116737000000001</c:v>
                </c:pt>
                <c:pt idx="165">
                  <c:v>-59.976039999999998</c:v>
                </c:pt>
                <c:pt idx="166">
                  <c:v>-60.505558000000001</c:v>
                </c:pt>
                <c:pt idx="167">
                  <c:v>-60.399433000000002</c:v>
                </c:pt>
                <c:pt idx="168">
                  <c:v>-60.788780000000003</c:v>
                </c:pt>
                <c:pt idx="169">
                  <c:v>-59.998080999999999</c:v>
                </c:pt>
                <c:pt idx="170">
                  <c:v>-59.849102000000002</c:v>
                </c:pt>
                <c:pt idx="171">
                  <c:v>-59.333404999999999</c:v>
                </c:pt>
                <c:pt idx="172">
                  <c:v>-59.179938999999997</c:v>
                </c:pt>
                <c:pt idx="173">
                  <c:v>-57.779842000000002</c:v>
                </c:pt>
                <c:pt idx="174">
                  <c:v>-57.771801000000004</c:v>
                </c:pt>
                <c:pt idx="175">
                  <c:v>-59.496108999999997</c:v>
                </c:pt>
                <c:pt idx="176">
                  <c:v>-61.688147999999998</c:v>
                </c:pt>
                <c:pt idx="177">
                  <c:v>-61.944552999999999</c:v>
                </c:pt>
                <c:pt idx="178">
                  <c:v>-60.491740999999998</c:v>
                </c:pt>
                <c:pt idx="179">
                  <c:v>-59.027076999999998</c:v>
                </c:pt>
                <c:pt idx="180">
                  <c:v>-60.026477999999997</c:v>
                </c:pt>
                <c:pt idx="181">
                  <c:v>-61.731482999999997</c:v>
                </c:pt>
                <c:pt idx="182">
                  <c:v>-61.972068999999998</c:v>
                </c:pt>
                <c:pt idx="183">
                  <c:v>-62.533897000000003</c:v>
                </c:pt>
                <c:pt idx="184">
                  <c:v>-63.125301</c:v>
                </c:pt>
                <c:pt idx="185">
                  <c:v>-61.433083000000003</c:v>
                </c:pt>
                <c:pt idx="186">
                  <c:v>-62.167045999999999</c:v>
                </c:pt>
                <c:pt idx="187">
                  <c:v>-63.293616999999998</c:v>
                </c:pt>
                <c:pt idx="188">
                  <c:v>-63.00029</c:v>
                </c:pt>
                <c:pt idx="189">
                  <c:v>-60.609229999999997</c:v>
                </c:pt>
                <c:pt idx="190">
                  <c:v>-61.408836000000001</c:v>
                </c:pt>
                <c:pt idx="191">
                  <c:v>-63.024386999999997</c:v>
                </c:pt>
                <c:pt idx="192">
                  <c:v>-63.714675999999997</c:v>
                </c:pt>
                <c:pt idx="193">
                  <c:v>-62.426056000000003</c:v>
                </c:pt>
                <c:pt idx="194">
                  <c:v>-63.243144999999998</c:v>
                </c:pt>
                <c:pt idx="195">
                  <c:v>-64.966217</c:v>
                </c:pt>
                <c:pt idx="196">
                  <c:v>-63.828212999999998</c:v>
                </c:pt>
                <c:pt idx="197">
                  <c:v>-63.796405999999998</c:v>
                </c:pt>
                <c:pt idx="198">
                  <c:v>-62.305233000000001</c:v>
                </c:pt>
                <c:pt idx="199">
                  <c:v>-62.453235999999997</c:v>
                </c:pt>
                <c:pt idx="200">
                  <c:v>-63.601322000000003</c:v>
                </c:pt>
                <c:pt idx="201">
                  <c:v>-63.487521999999998</c:v>
                </c:pt>
                <c:pt idx="202">
                  <c:v>-63.315834000000002</c:v>
                </c:pt>
                <c:pt idx="203">
                  <c:v>-61.915667999999997</c:v>
                </c:pt>
                <c:pt idx="204">
                  <c:v>-62.315418000000001</c:v>
                </c:pt>
                <c:pt idx="205">
                  <c:v>-63.629691999999999</c:v>
                </c:pt>
                <c:pt idx="206">
                  <c:v>-62.447688999999997</c:v>
                </c:pt>
                <c:pt idx="207">
                  <c:v>-63.686188000000001</c:v>
                </c:pt>
                <c:pt idx="208">
                  <c:v>-65.526679999999999</c:v>
                </c:pt>
                <c:pt idx="209">
                  <c:v>-65.103279000000001</c:v>
                </c:pt>
                <c:pt idx="210">
                  <c:v>-65.352401999999998</c:v>
                </c:pt>
                <c:pt idx="211">
                  <c:v>-66.055144999999996</c:v>
                </c:pt>
                <c:pt idx="212">
                  <c:v>-65.736609999999999</c:v>
                </c:pt>
                <c:pt idx="213">
                  <c:v>-65.311049999999994</c:v>
                </c:pt>
                <c:pt idx="214">
                  <c:v>-64.988556000000003</c:v>
                </c:pt>
                <c:pt idx="215">
                  <c:v>-64.727615</c:v>
                </c:pt>
                <c:pt idx="216">
                  <c:v>-65.131737000000001</c:v>
                </c:pt>
                <c:pt idx="217">
                  <c:v>-65.455466999999999</c:v>
                </c:pt>
                <c:pt idx="218">
                  <c:v>-63.777481000000002</c:v>
                </c:pt>
                <c:pt idx="219">
                  <c:v>-65.177299000000005</c:v>
                </c:pt>
                <c:pt idx="220">
                  <c:v>-66.185715000000002</c:v>
                </c:pt>
                <c:pt idx="221">
                  <c:v>-65.962860000000006</c:v>
                </c:pt>
                <c:pt idx="222">
                  <c:v>-65.879447999999996</c:v>
                </c:pt>
                <c:pt idx="223">
                  <c:v>-66.181991999999994</c:v>
                </c:pt>
                <c:pt idx="224">
                  <c:v>-65.387191999999999</c:v>
                </c:pt>
                <c:pt idx="225">
                  <c:v>-65.480559999999997</c:v>
                </c:pt>
                <c:pt idx="226">
                  <c:v>-65.760863999999998</c:v>
                </c:pt>
                <c:pt idx="227">
                  <c:v>-66.227303000000006</c:v>
                </c:pt>
                <c:pt idx="228">
                  <c:v>-66.676758000000007</c:v>
                </c:pt>
                <c:pt idx="229">
                  <c:v>-68.164390999999995</c:v>
                </c:pt>
                <c:pt idx="230">
                  <c:v>-68.628517000000002</c:v>
                </c:pt>
                <c:pt idx="231">
                  <c:v>-67.767798999999997</c:v>
                </c:pt>
                <c:pt idx="232">
                  <c:v>-67.864341999999994</c:v>
                </c:pt>
                <c:pt idx="233">
                  <c:v>-69.589500000000001</c:v>
                </c:pt>
                <c:pt idx="234">
                  <c:v>-69.692695999999998</c:v>
                </c:pt>
                <c:pt idx="235">
                  <c:v>-68.464530999999994</c:v>
                </c:pt>
                <c:pt idx="236">
                  <c:v>-65.028976</c:v>
                </c:pt>
                <c:pt idx="237">
                  <c:v>-63.050719999999998</c:v>
                </c:pt>
                <c:pt idx="238">
                  <c:v>-66.598106000000001</c:v>
                </c:pt>
                <c:pt idx="239">
                  <c:v>-68.190871999999999</c:v>
                </c:pt>
                <c:pt idx="240">
                  <c:v>-67.690085999999994</c:v>
                </c:pt>
                <c:pt idx="241">
                  <c:v>-67.826935000000006</c:v>
                </c:pt>
                <c:pt idx="242">
                  <c:v>-67.658080999999996</c:v>
                </c:pt>
                <c:pt idx="243">
                  <c:v>-68.450546000000003</c:v>
                </c:pt>
                <c:pt idx="244">
                  <c:v>-68.568862999999993</c:v>
                </c:pt>
                <c:pt idx="245">
                  <c:v>-68.506943000000007</c:v>
                </c:pt>
                <c:pt idx="246">
                  <c:v>-67.502960000000002</c:v>
                </c:pt>
                <c:pt idx="247">
                  <c:v>-67.221901000000003</c:v>
                </c:pt>
                <c:pt idx="248">
                  <c:v>-68.595680000000002</c:v>
                </c:pt>
                <c:pt idx="249">
                  <c:v>-69.119049000000004</c:v>
                </c:pt>
                <c:pt idx="250">
                  <c:v>-68.720634000000004</c:v>
                </c:pt>
                <c:pt idx="251">
                  <c:v>-69.104491999999993</c:v>
                </c:pt>
                <c:pt idx="252">
                  <c:v>-68.388794000000004</c:v>
                </c:pt>
                <c:pt idx="253">
                  <c:v>-68.411841999999993</c:v>
                </c:pt>
                <c:pt idx="254">
                  <c:v>-69.245552000000004</c:v>
                </c:pt>
                <c:pt idx="255">
                  <c:v>-69.602210999999997</c:v>
                </c:pt>
                <c:pt idx="256">
                  <c:v>-70.008194000000003</c:v>
                </c:pt>
                <c:pt idx="257">
                  <c:v>-69.715462000000002</c:v>
                </c:pt>
                <c:pt idx="258">
                  <c:v>-69.446014000000005</c:v>
                </c:pt>
                <c:pt idx="259">
                  <c:v>-69.060997</c:v>
                </c:pt>
                <c:pt idx="260">
                  <c:v>-68.718047999999996</c:v>
                </c:pt>
                <c:pt idx="261">
                  <c:v>-69.441413999999995</c:v>
                </c:pt>
                <c:pt idx="262">
                  <c:v>-70.387161000000006</c:v>
                </c:pt>
                <c:pt idx="263">
                  <c:v>-69.437408000000005</c:v>
                </c:pt>
                <c:pt idx="264">
                  <c:v>-69.304596000000004</c:v>
                </c:pt>
                <c:pt idx="265">
                  <c:v>-69.659653000000006</c:v>
                </c:pt>
                <c:pt idx="266">
                  <c:v>-69.417350999999996</c:v>
                </c:pt>
                <c:pt idx="267">
                  <c:v>-70.160133000000002</c:v>
                </c:pt>
                <c:pt idx="268">
                  <c:v>-70.713729999999998</c:v>
                </c:pt>
                <c:pt idx="269">
                  <c:v>-70.721137999999996</c:v>
                </c:pt>
                <c:pt idx="270">
                  <c:v>-69.782486000000006</c:v>
                </c:pt>
                <c:pt idx="271">
                  <c:v>-69.079727000000005</c:v>
                </c:pt>
                <c:pt idx="272">
                  <c:v>-69.800667000000004</c:v>
                </c:pt>
                <c:pt idx="273">
                  <c:v>-70.187743999999995</c:v>
                </c:pt>
                <c:pt idx="274">
                  <c:v>-70.492416000000006</c:v>
                </c:pt>
                <c:pt idx="275">
                  <c:v>-70.285408000000004</c:v>
                </c:pt>
                <c:pt idx="276">
                  <c:v>-69.978722000000005</c:v>
                </c:pt>
                <c:pt idx="277">
                  <c:v>-68.803329000000005</c:v>
                </c:pt>
                <c:pt idx="278">
                  <c:v>-68.258835000000005</c:v>
                </c:pt>
                <c:pt idx="279">
                  <c:v>-69.882621999999998</c:v>
                </c:pt>
                <c:pt idx="280">
                  <c:v>-69.816933000000006</c:v>
                </c:pt>
                <c:pt idx="281">
                  <c:v>-69.604996</c:v>
                </c:pt>
                <c:pt idx="282">
                  <c:v>-67.961258000000001</c:v>
                </c:pt>
                <c:pt idx="283">
                  <c:v>-64.312790000000007</c:v>
                </c:pt>
                <c:pt idx="284">
                  <c:v>-58.076583999999997</c:v>
                </c:pt>
                <c:pt idx="285">
                  <c:v>-59.979900000000001</c:v>
                </c:pt>
                <c:pt idx="286">
                  <c:v>-69.182640000000006</c:v>
                </c:pt>
                <c:pt idx="287">
                  <c:v>-69.997955000000005</c:v>
                </c:pt>
                <c:pt idx="288">
                  <c:v>-70.012198999999995</c:v>
                </c:pt>
                <c:pt idx="289">
                  <c:v>-71.864593999999997</c:v>
                </c:pt>
                <c:pt idx="290">
                  <c:v>-73.293662999999995</c:v>
                </c:pt>
                <c:pt idx="291">
                  <c:v>-72.067916999999994</c:v>
                </c:pt>
                <c:pt idx="292">
                  <c:v>-71.322533000000007</c:v>
                </c:pt>
                <c:pt idx="293">
                  <c:v>-71.564514000000003</c:v>
                </c:pt>
                <c:pt idx="294">
                  <c:v>-71.701156999999995</c:v>
                </c:pt>
                <c:pt idx="295">
                  <c:v>-71.214264</c:v>
                </c:pt>
                <c:pt idx="296">
                  <c:v>-72.283385999999993</c:v>
                </c:pt>
                <c:pt idx="297">
                  <c:v>-73.294815</c:v>
                </c:pt>
                <c:pt idx="298">
                  <c:v>-73.244208999999998</c:v>
                </c:pt>
                <c:pt idx="299">
                  <c:v>-72.625716999999995</c:v>
                </c:pt>
                <c:pt idx="300">
                  <c:v>-74.031882999999993</c:v>
                </c:pt>
                <c:pt idx="301">
                  <c:v>-74.185226</c:v>
                </c:pt>
                <c:pt idx="302">
                  <c:v>-74.122985999999997</c:v>
                </c:pt>
                <c:pt idx="303">
                  <c:v>-75.244384999999994</c:v>
                </c:pt>
                <c:pt idx="304">
                  <c:v>-75.462097</c:v>
                </c:pt>
                <c:pt idx="305">
                  <c:v>-74.511627000000004</c:v>
                </c:pt>
                <c:pt idx="306">
                  <c:v>-73.307334999999995</c:v>
                </c:pt>
                <c:pt idx="307">
                  <c:v>-73.697479000000001</c:v>
                </c:pt>
                <c:pt idx="308">
                  <c:v>-74.219787999999994</c:v>
                </c:pt>
                <c:pt idx="309">
                  <c:v>-74.646866000000003</c:v>
                </c:pt>
                <c:pt idx="310">
                  <c:v>-74.446915000000004</c:v>
                </c:pt>
                <c:pt idx="311">
                  <c:v>-74.609252999999995</c:v>
                </c:pt>
                <c:pt idx="312">
                  <c:v>-75.843979000000004</c:v>
                </c:pt>
                <c:pt idx="313">
                  <c:v>-77.518150000000006</c:v>
                </c:pt>
                <c:pt idx="314">
                  <c:v>-77.870070999999996</c:v>
                </c:pt>
                <c:pt idx="315">
                  <c:v>-78.355391999999995</c:v>
                </c:pt>
                <c:pt idx="316">
                  <c:v>-78.508635999999996</c:v>
                </c:pt>
                <c:pt idx="317">
                  <c:v>-79.767539999999997</c:v>
                </c:pt>
                <c:pt idx="318">
                  <c:v>-80.572777000000002</c:v>
                </c:pt>
                <c:pt idx="319">
                  <c:v>-81.865723000000003</c:v>
                </c:pt>
                <c:pt idx="320">
                  <c:v>-83.382773999999998</c:v>
                </c:pt>
                <c:pt idx="321">
                  <c:v>-83.346137999999996</c:v>
                </c:pt>
                <c:pt idx="322">
                  <c:v>-83.622214999999997</c:v>
                </c:pt>
                <c:pt idx="323">
                  <c:v>-83.901634000000001</c:v>
                </c:pt>
                <c:pt idx="324">
                  <c:v>-84.170647000000002</c:v>
                </c:pt>
                <c:pt idx="325">
                  <c:v>-86.857033000000001</c:v>
                </c:pt>
                <c:pt idx="326">
                  <c:v>-88.781754000000006</c:v>
                </c:pt>
                <c:pt idx="327">
                  <c:v>-89.356551999999994</c:v>
                </c:pt>
                <c:pt idx="328">
                  <c:v>-89.975975000000005</c:v>
                </c:pt>
                <c:pt idx="329">
                  <c:v>-90.392685</c:v>
                </c:pt>
                <c:pt idx="330">
                  <c:v>-91.600761000000006</c:v>
                </c:pt>
                <c:pt idx="331">
                  <c:v>-91.372558999999995</c:v>
                </c:pt>
                <c:pt idx="332">
                  <c:v>-90.714766999999995</c:v>
                </c:pt>
                <c:pt idx="333">
                  <c:v>-93.215239999999994</c:v>
                </c:pt>
                <c:pt idx="334">
                  <c:v>-94.030815000000004</c:v>
                </c:pt>
                <c:pt idx="335">
                  <c:v>-94.124274999999997</c:v>
                </c:pt>
                <c:pt idx="336">
                  <c:v>-94.706649999999996</c:v>
                </c:pt>
                <c:pt idx="337">
                  <c:v>-95.262291000000005</c:v>
                </c:pt>
                <c:pt idx="338">
                  <c:v>-95.271095000000003</c:v>
                </c:pt>
                <c:pt idx="339">
                  <c:v>-95.353515999999999</c:v>
                </c:pt>
                <c:pt idx="340">
                  <c:v>-95.760482999999994</c:v>
                </c:pt>
                <c:pt idx="341">
                  <c:v>-95.831801999999996</c:v>
                </c:pt>
                <c:pt idx="342">
                  <c:v>-96.153846999999999</c:v>
                </c:pt>
                <c:pt idx="343">
                  <c:v>-96.188248000000002</c:v>
                </c:pt>
                <c:pt idx="344">
                  <c:v>-96.471587999999997</c:v>
                </c:pt>
                <c:pt idx="345">
                  <c:v>-96.548079999999999</c:v>
                </c:pt>
                <c:pt idx="346">
                  <c:v>-96.608063000000001</c:v>
                </c:pt>
                <c:pt idx="347">
                  <c:v>-96.748756</c:v>
                </c:pt>
                <c:pt idx="348">
                  <c:v>-96.593872000000005</c:v>
                </c:pt>
                <c:pt idx="349">
                  <c:v>-96.781441000000001</c:v>
                </c:pt>
                <c:pt idx="350">
                  <c:v>-96.769653000000005</c:v>
                </c:pt>
                <c:pt idx="351">
                  <c:v>-96.822913999999997</c:v>
                </c:pt>
                <c:pt idx="352">
                  <c:v>-96.710212999999996</c:v>
                </c:pt>
                <c:pt idx="353">
                  <c:v>-96.641593999999998</c:v>
                </c:pt>
                <c:pt idx="354">
                  <c:v>-96.690117000000001</c:v>
                </c:pt>
                <c:pt idx="355">
                  <c:v>-96.816124000000002</c:v>
                </c:pt>
                <c:pt idx="356">
                  <c:v>-96.576224999999994</c:v>
                </c:pt>
                <c:pt idx="357">
                  <c:v>-97.001907000000003</c:v>
                </c:pt>
                <c:pt idx="358">
                  <c:v>-96.993942000000004</c:v>
                </c:pt>
                <c:pt idx="359">
                  <c:v>-96.812454000000002</c:v>
                </c:pt>
                <c:pt idx="360">
                  <c:v>-96.911361999999997</c:v>
                </c:pt>
                <c:pt idx="361">
                  <c:v>-96.620284999999996</c:v>
                </c:pt>
                <c:pt idx="362">
                  <c:v>-96.478972999999996</c:v>
                </c:pt>
                <c:pt idx="363">
                  <c:v>-96.652968999999999</c:v>
                </c:pt>
                <c:pt idx="364">
                  <c:v>-96.670845</c:v>
                </c:pt>
                <c:pt idx="365">
                  <c:v>-97.072959999999995</c:v>
                </c:pt>
                <c:pt idx="366">
                  <c:v>-97.088440000000006</c:v>
                </c:pt>
                <c:pt idx="367">
                  <c:v>-96.874115000000003</c:v>
                </c:pt>
                <c:pt idx="368">
                  <c:v>-96.357483000000002</c:v>
                </c:pt>
                <c:pt idx="369">
                  <c:v>-96.614936999999998</c:v>
                </c:pt>
                <c:pt idx="370">
                  <c:v>-96.794265999999993</c:v>
                </c:pt>
                <c:pt idx="371">
                  <c:v>-97.090323999999995</c:v>
                </c:pt>
                <c:pt idx="372">
                  <c:v>-96.599670000000003</c:v>
                </c:pt>
                <c:pt idx="373">
                  <c:v>-96.615172999999999</c:v>
                </c:pt>
                <c:pt idx="374">
                  <c:v>-96.849143999999995</c:v>
                </c:pt>
                <c:pt idx="375">
                  <c:v>-96.861892999999995</c:v>
                </c:pt>
                <c:pt idx="376">
                  <c:v>-96.891936999999999</c:v>
                </c:pt>
                <c:pt idx="377">
                  <c:v>-96.893410000000003</c:v>
                </c:pt>
                <c:pt idx="378">
                  <c:v>-97.008010999999996</c:v>
                </c:pt>
                <c:pt idx="379">
                  <c:v>-97.002998000000005</c:v>
                </c:pt>
                <c:pt idx="380">
                  <c:v>-96.563132999999993</c:v>
                </c:pt>
                <c:pt idx="381">
                  <c:v>-96.548041999999995</c:v>
                </c:pt>
                <c:pt idx="382">
                  <c:v>-96.348327999999995</c:v>
                </c:pt>
                <c:pt idx="383">
                  <c:v>-96.290824999999998</c:v>
                </c:pt>
                <c:pt idx="384">
                  <c:v>-96.701012000000006</c:v>
                </c:pt>
                <c:pt idx="385">
                  <c:v>-96.846130000000002</c:v>
                </c:pt>
                <c:pt idx="386">
                  <c:v>-96.742310000000003</c:v>
                </c:pt>
                <c:pt idx="387">
                  <c:v>-96.873024000000001</c:v>
                </c:pt>
                <c:pt idx="388">
                  <c:v>-96.746612999999996</c:v>
                </c:pt>
                <c:pt idx="389">
                  <c:v>-96.818550000000002</c:v>
                </c:pt>
                <c:pt idx="390">
                  <c:v>-96.769524000000004</c:v>
                </c:pt>
                <c:pt idx="391">
                  <c:v>-96.865700000000004</c:v>
                </c:pt>
                <c:pt idx="392">
                  <c:v>-96.774635000000004</c:v>
                </c:pt>
                <c:pt idx="393">
                  <c:v>-96.580421000000001</c:v>
                </c:pt>
                <c:pt idx="394">
                  <c:v>-96.324973999999997</c:v>
                </c:pt>
                <c:pt idx="395">
                  <c:v>-96.494324000000006</c:v>
                </c:pt>
                <c:pt idx="396">
                  <c:v>-96.585350000000005</c:v>
                </c:pt>
                <c:pt idx="397">
                  <c:v>-96.777725000000004</c:v>
                </c:pt>
                <c:pt idx="398">
                  <c:v>-96.718070999999995</c:v>
                </c:pt>
                <c:pt idx="399">
                  <c:v>-96.801636000000002</c:v>
                </c:pt>
                <c:pt idx="400">
                  <c:v>-96.856903000000003</c:v>
                </c:pt>
                <c:pt idx="401">
                  <c:v>-96.409828000000005</c:v>
                </c:pt>
                <c:pt idx="402">
                  <c:v>-96.879807</c:v>
                </c:pt>
                <c:pt idx="403">
                  <c:v>-97.262259999999998</c:v>
                </c:pt>
                <c:pt idx="404">
                  <c:v>-97.150322000000003</c:v>
                </c:pt>
                <c:pt idx="405">
                  <c:v>-96.761291999999997</c:v>
                </c:pt>
                <c:pt idx="406">
                  <c:v>-96.767159000000007</c:v>
                </c:pt>
                <c:pt idx="407">
                  <c:v>-97.014663999999996</c:v>
                </c:pt>
                <c:pt idx="408">
                  <c:v>-96.618683000000004</c:v>
                </c:pt>
                <c:pt idx="409">
                  <c:v>-96.329407000000003</c:v>
                </c:pt>
                <c:pt idx="410">
                  <c:v>-96.743896000000007</c:v>
                </c:pt>
                <c:pt idx="411">
                  <c:v>-96.703911000000005</c:v>
                </c:pt>
                <c:pt idx="412">
                  <c:v>-96.571678000000006</c:v>
                </c:pt>
                <c:pt idx="413">
                  <c:v>-96.924415999999994</c:v>
                </c:pt>
                <c:pt idx="414">
                  <c:v>-96.769203000000005</c:v>
                </c:pt>
                <c:pt idx="415">
                  <c:v>-96.683509999999998</c:v>
                </c:pt>
                <c:pt idx="416">
                  <c:v>-96.618010999999996</c:v>
                </c:pt>
                <c:pt idx="417">
                  <c:v>-96.967751000000007</c:v>
                </c:pt>
                <c:pt idx="418">
                  <c:v>-97.033698999999999</c:v>
                </c:pt>
                <c:pt idx="419">
                  <c:v>-96.889152999999993</c:v>
                </c:pt>
                <c:pt idx="420">
                  <c:v>-97.209038000000007</c:v>
                </c:pt>
                <c:pt idx="421">
                  <c:v>-96.847374000000002</c:v>
                </c:pt>
                <c:pt idx="422">
                  <c:v>-96.821776999999997</c:v>
                </c:pt>
                <c:pt idx="423">
                  <c:v>-96.861228999999994</c:v>
                </c:pt>
                <c:pt idx="424">
                  <c:v>-97.238456999999997</c:v>
                </c:pt>
                <c:pt idx="425">
                  <c:v>-97.078766000000002</c:v>
                </c:pt>
                <c:pt idx="426">
                  <c:v>-97.013228999999995</c:v>
                </c:pt>
                <c:pt idx="427">
                  <c:v>-96.726592999999994</c:v>
                </c:pt>
                <c:pt idx="428">
                  <c:v>-96.778228999999996</c:v>
                </c:pt>
                <c:pt idx="429">
                  <c:v>-96.928970000000007</c:v>
                </c:pt>
                <c:pt idx="430">
                  <c:v>-97.163773000000006</c:v>
                </c:pt>
                <c:pt idx="431">
                  <c:v>-97.171790999999999</c:v>
                </c:pt>
                <c:pt idx="432">
                  <c:v>-97.342986999999994</c:v>
                </c:pt>
                <c:pt idx="433">
                  <c:v>-97.297950999999998</c:v>
                </c:pt>
                <c:pt idx="434">
                  <c:v>-96.805046000000004</c:v>
                </c:pt>
                <c:pt idx="435">
                  <c:v>-96.511375000000001</c:v>
                </c:pt>
                <c:pt idx="436">
                  <c:v>-96.660492000000005</c:v>
                </c:pt>
                <c:pt idx="437">
                  <c:v>-96.906623999999994</c:v>
                </c:pt>
                <c:pt idx="438">
                  <c:v>-97.348557</c:v>
                </c:pt>
                <c:pt idx="439">
                  <c:v>-97.401352000000003</c:v>
                </c:pt>
                <c:pt idx="440">
                  <c:v>-96.984451000000007</c:v>
                </c:pt>
                <c:pt idx="441">
                  <c:v>-97.012542999999994</c:v>
                </c:pt>
                <c:pt idx="442">
                  <c:v>-97.107024999999993</c:v>
                </c:pt>
                <c:pt idx="443">
                  <c:v>-96.970900999999998</c:v>
                </c:pt>
                <c:pt idx="444">
                  <c:v>-97.177261000000001</c:v>
                </c:pt>
                <c:pt idx="445">
                  <c:v>-97.270111</c:v>
                </c:pt>
                <c:pt idx="446">
                  <c:v>-96.947304000000003</c:v>
                </c:pt>
                <c:pt idx="447">
                  <c:v>-96.884972000000005</c:v>
                </c:pt>
                <c:pt idx="448">
                  <c:v>-96.831862999999998</c:v>
                </c:pt>
                <c:pt idx="449">
                  <c:v>-96.620148</c:v>
                </c:pt>
                <c:pt idx="450">
                  <c:v>-97.148949000000002</c:v>
                </c:pt>
                <c:pt idx="451">
                  <c:v>-97.116744999999995</c:v>
                </c:pt>
                <c:pt idx="452">
                  <c:v>-97.107749999999996</c:v>
                </c:pt>
                <c:pt idx="453">
                  <c:v>-97.093665999999999</c:v>
                </c:pt>
                <c:pt idx="454">
                  <c:v>-96.776664999999994</c:v>
                </c:pt>
                <c:pt idx="455">
                  <c:v>-96.897819999999996</c:v>
                </c:pt>
                <c:pt idx="456">
                  <c:v>-97.014792999999997</c:v>
                </c:pt>
                <c:pt idx="457">
                  <c:v>-97.044289000000006</c:v>
                </c:pt>
                <c:pt idx="458">
                  <c:v>-96.900558000000004</c:v>
                </c:pt>
                <c:pt idx="459">
                  <c:v>-96.885520999999997</c:v>
                </c:pt>
                <c:pt idx="460">
                  <c:v>-96.799560999999997</c:v>
                </c:pt>
                <c:pt idx="461">
                  <c:v>-96.871414000000001</c:v>
                </c:pt>
                <c:pt idx="462">
                  <c:v>-96.905556000000004</c:v>
                </c:pt>
                <c:pt idx="463">
                  <c:v>-96.826606999999996</c:v>
                </c:pt>
                <c:pt idx="464">
                  <c:v>-96.813637</c:v>
                </c:pt>
                <c:pt idx="465">
                  <c:v>-97.270622000000003</c:v>
                </c:pt>
                <c:pt idx="466">
                  <c:v>-97.526557999999994</c:v>
                </c:pt>
                <c:pt idx="467">
                  <c:v>-96.964423999999994</c:v>
                </c:pt>
                <c:pt idx="468">
                  <c:v>-96.811240999999995</c:v>
                </c:pt>
                <c:pt idx="469">
                  <c:v>-97.015281999999999</c:v>
                </c:pt>
                <c:pt idx="470">
                  <c:v>-96.983481999999995</c:v>
                </c:pt>
                <c:pt idx="471">
                  <c:v>-96.981453000000002</c:v>
                </c:pt>
                <c:pt idx="472">
                  <c:v>-97.098159999999993</c:v>
                </c:pt>
                <c:pt idx="473">
                  <c:v>-97.167679000000007</c:v>
                </c:pt>
                <c:pt idx="474">
                  <c:v>-97.140450000000001</c:v>
                </c:pt>
                <c:pt idx="475">
                  <c:v>-97.377387999999996</c:v>
                </c:pt>
                <c:pt idx="476">
                  <c:v>-97.215416000000005</c:v>
                </c:pt>
                <c:pt idx="477">
                  <c:v>-97.485809000000003</c:v>
                </c:pt>
                <c:pt idx="478">
                  <c:v>-97.339478</c:v>
                </c:pt>
                <c:pt idx="479">
                  <c:v>-97.004997000000003</c:v>
                </c:pt>
                <c:pt idx="480">
                  <c:v>-96.965705999999997</c:v>
                </c:pt>
                <c:pt idx="481">
                  <c:v>-97.016257999999993</c:v>
                </c:pt>
                <c:pt idx="482">
                  <c:v>-97.079819000000001</c:v>
                </c:pt>
                <c:pt idx="483">
                  <c:v>-97.275069999999999</c:v>
                </c:pt>
                <c:pt idx="484">
                  <c:v>-97.070633000000001</c:v>
                </c:pt>
                <c:pt idx="485">
                  <c:v>-97.003692999999998</c:v>
                </c:pt>
                <c:pt idx="486">
                  <c:v>-97.218543999999994</c:v>
                </c:pt>
                <c:pt idx="487">
                  <c:v>-97.268456</c:v>
                </c:pt>
                <c:pt idx="488">
                  <c:v>-97.505904999999998</c:v>
                </c:pt>
                <c:pt idx="489">
                  <c:v>-97.425194000000005</c:v>
                </c:pt>
                <c:pt idx="490">
                  <c:v>-97.326644999999999</c:v>
                </c:pt>
                <c:pt idx="491">
                  <c:v>-97.225684999999999</c:v>
                </c:pt>
                <c:pt idx="492">
                  <c:v>-97.229652000000002</c:v>
                </c:pt>
                <c:pt idx="493">
                  <c:v>-97.162621000000001</c:v>
                </c:pt>
                <c:pt idx="494">
                  <c:v>-97.281859999999995</c:v>
                </c:pt>
                <c:pt idx="495">
                  <c:v>-97.680312999999998</c:v>
                </c:pt>
                <c:pt idx="496">
                  <c:v>-97.468566999999993</c:v>
                </c:pt>
                <c:pt idx="497">
                  <c:v>-97.120429999999999</c:v>
                </c:pt>
                <c:pt idx="498">
                  <c:v>-97.317558000000005</c:v>
                </c:pt>
                <c:pt idx="499">
                  <c:v>-97.422805999999994</c:v>
                </c:pt>
                <c:pt idx="500">
                  <c:v>-97.397323999999998</c:v>
                </c:pt>
                <c:pt idx="501">
                  <c:v>-97.595703</c:v>
                </c:pt>
                <c:pt idx="502">
                  <c:v>-97.618279000000001</c:v>
                </c:pt>
                <c:pt idx="503">
                  <c:v>-97.366196000000002</c:v>
                </c:pt>
                <c:pt idx="504">
                  <c:v>-97.535850999999994</c:v>
                </c:pt>
                <c:pt idx="505">
                  <c:v>-97.373763999999994</c:v>
                </c:pt>
                <c:pt idx="506">
                  <c:v>-97.160561000000001</c:v>
                </c:pt>
                <c:pt idx="507">
                  <c:v>-97.342444999999998</c:v>
                </c:pt>
                <c:pt idx="508">
                  <c:v>-97.286484000000002</c:v>
                </c:pt>
                <c:pt idx="509">
                  <c:v>-97.161254999999997</c:v>
                </c:pt>
                <c:pt idx="510">
                  <c:v>-97.207511999999994</c:v>
                </c:pt>
                <c:pt idx="511">
                  <c:v>-97.042145000000005</c:v>
                </c:pt>
                <c:pt idx="512">
                  <c:v>-97.082390000000004</c:v>
                </c:pt>
                <c:pt idx="513">
                  <c:v>-97.044623999999999</c:v>
                </c:pt>
                <c:pt idx="514">
                  <c:v>-97.220016000000001</c:v>
                </c:pt>
                <c:pt idx="515">
                  <c:v>-97.367171999999997</c:v>
                </c:pt>
                <c:pt idx="516">
                  <c:v>-97.487503000000004</c:v>
                </c:pt>
                <c:pt idx="517">
                  <c:v>-97.309737999999996</c:v>
                </c:pt>
                <c:pt idx="518">
                  <c:v>-97.197151000000005</c:v>
                </c:pt>
                <c:pt idx="519">
                  <c:v>-97.414719000000005</c:v>
                </c:pt>
                <c:pt idx="520">
                  <c:v>-97.330924999999993</c:v>
                </c:pt>
                <c:pt idx="521">
                  <c:v>-97.696106</c:v>
                </c:pt>
                <c:pt idx="522">
                  <c:v>-97.772864999999996</c:v>
                </c:pt>
                <c:pt idx="523">
                  <c:v>-97.497200000000007</c:v>
                </c:pt>
                <c:pt idx="524">
                  <c:v>-97.747703999999999</c:v>
                </c:pt>
                <c:pt idx="525">
                  <c:v>-97.352867000000003</c:v>
                </c:pt>
                <c:pt idx="526">
                  <c:v>-96.998444000000006</c:v>
                </c:pt>
                <c:pt idx="527">
                  <c:v>-97.440414000000004</c:v>
                </c:pt>
                <c:pt idx="528">
                  <c:v>-97.559792000000002</c:v>
                </c:pt>
                <c:pt idx="529">
                  <c:v>-97.037277000000003</c:v>
                </c:pt>
                <c:pt idx="530">
                  <c:v>-97.064780999999996</c:v>
                </c:pt>
                <c:pt idx="531">
                  <c:v>-97.196571000000006</c:v>
                </c:pt>
                <c:pt idx="532">
                  <c:v>-97.469238000000004</c:v>
                </c:pt>
                <c:pt idx="533">
                  <c:v>-97.608390999999997</c:v>
                </c:pt>
                <c:pt idx="534">
                  <c:v>-97.518485999999996</c:v>
                </c:pt>
                <c:pt idx="535">
                  <c:v>-97.258324000000002</c:v>
                </c:pt>
                <c:pt idx="536">
                  <c:v>-97.097594999999998</c:v>
                </c:pt>
                <c:pt idx="537">
                  <c:v>-97.265320000000003</c:v>
                </c:pt>
                <c:pt idx="538">
                  <c:v>-97.454230999999993</c:v>
                </c:pt>
                <c:pt idx="539">
                  <c:v>-97.156784000000002</c:v>
                </c:pt>
                <c:pt idx="540">
                  <c:v>-97.027327999999997</c:v>
                </c:pt>
                <c:pt idx="541">
                  <c:v>-96.882019</c:v>
                </c:pt>
                <c:pt idx="542">
                  <c:v>-97.084496000000001</c:v>
                </c:pt>
                <c:pt idx="543">
                  <c:v>-97.376296999999994</c:v>
                </c:pt>
                <c:pt idx="544">
                  <c:v>-97.529212999999999</c:v>
                </c:pt>
                <c:pt idx="545">
                  <c:v>-97.410392999999999</c:v>
                </c:pt>
                <c:pt idx="546">
                  <c:v>-97.312004000000002</c:v>
                </c:pt>
                <c:pt idx="547">
                  <c:v>-97.285347000000002</c:v>
                </c:pt>
                <c:pt idx="548">
                  <c:v>-96.573684999999998</c:v>
                </c:pt>
                <c:pt idx="549">
                  <c:v>-96.790290999999996</c:v>
                </c:pt>
                <c:pt idx="550">
                  <c:v>-97.200958</c:v>
                </c:pt>
                <c:pt idx="551">
                  <c:v>-97.407829000000007</c:v>
                </c:pt>
                <c:pt idx="552">
                  <c:v>-97.660758999999999</c:v>
                </c:pt>
                <c:pt idx="553">
                  <c:v>-97.742278999999996</c:v>
                </c:pt>
                <c:pt idx="554">
                  <c:v>-97.349891999999997</c:v>
                </c:pt>
                <c:pt idx="555">
                  <c:v>-97.134406999999996</c:v>
                </c:pt>
                <c:pt idx="556">
                  <c:v>-97.404999000000004</c:v>
                </c:pt>
                <c:pt idx="557">
                  <c:v>-97.090903999999995</c:v>
                </c:pt>
                <c:pt idx="558">
                  <c:v>-97.202301000000006</c:v>
                </c:pt>
                <c:pt idx="559">
                  <c:v>-97.306128999999999</c:v>
                </c:pt>
                <c:pt idx="560">
                  <c:v>-97.272339000000002</c:v>
                </c:pt>
                <c:pt idx="561">
                  <c:v>-97.574348000000001</c:v>
                </c:pt>
                <c:pt idx="562">
                  <c:v>-97.652977000000007</c:v>
                </c:pt>
                <c:pt idx="563">
                  <c:v>-97.765670999999998</c:v>
                </c:pt>
                <c:pt idx="564">
                  <c:v>-97.797568999999996</c:v>
                </c:pt>
                <c:pt idx="565">
                  <c:v>-97.300667000000004</c:v>
                </c:pt>
                <c:pt idx="566">
                  <c:v>-97.418030000000002</c:v>
                </c:pt>
                <c:pt idx="567">
                  <c:v>-97.680938999999995</c:v>
                </c:pt>
                <c:pt idx="568">
                  <c:v>-97.676979000000003</c:v>
                </c:pt>
                <c:pt idx="569">
                  <c:v>-97.433021999999994</c:v>
                </c:pt>
                <c:pt idx="570">
                  <c:v>-97.278130000000004</c:v>
                </c:pt>
                <c:pt idx="571">
                  <c:v>-97.336715999999996</c:v>
                </c:pt>
                <c:pt idx="572">
                  <c:v>-97.698218999999995</c:v>
                </c:pt>
                <c:pt idx="573">
                  <c:v>-97.740348999999995</c:v>
                </c:pt>
                <c:pt idx="574">
                  <c:v>-97.427795000000003</c:v>
                </c:pt>
                <c:pt idx="575">
                  <c:v>-97.279289000000006</c:v>
                </c:pt>
                <c:pt idx="576">
                  <c:v>-97.482864000000006</c:v>
                </c:pt>
                <c:pt idx="577">
                  <c:v>-97.341515000000001</c:v>
                </c:pt>
                <c:pt idx="578">
                  <c:v>-97.579375999999996</c:v>
                </c:pt>
                <c:pt idx="579">
                  <c:v>-97.724616999999995</c:v>
                </c:pt>
                <c:pt idx="580">
                  <c:v>-97.107078999999999</c:v>
                </c:pt>
                <c:pt idx="581">
                  <c:v>-97.062775000000002</c:v>
                </c:pt>
                <c:pt idx="582">
                  <c:v>-97.455460000000002</c:v>
                </c:pt>
                <c:pt idx="583">
                  <c:v>-97.519051000000005</c:v>
                </c:pt>
                <c:pt idx="584">
                  <c:v>-97.353470000000002</c:v>
                </c:pt>
                <c:pt idx="585">
                  <c:v>-97.346832000000006</c:v>
                </c:pt>
                <c:pt idx="586">
                  <c:v>-97.405197000000001</c:v>
                </c:pt>
                <c:pt idx="587">
                  <c:v>-97.273499000000001</c:v>
                </c:pt>
                <c:pt idx="588">
                  <c:v>-97.278824</c:v>
                </c:pt>
                <c:pt idx="589">
                  <c:v>-97.152321000000001</c:v>
                </c:pt>
                <c:pt idx="590">
                  <c:v>-97.025795000000002</c:v>
                </c:pt>
                <c:pt idx="591">
                  <c:v>-97.256004000000004</c:v>
                </c:pt>
                <c:pt idx="592">
                  <c:v>-97.608101000000005</c:v>
                </c:pt>
                <c:pt idx="593">
                  <c:v>-97.671836999999996</c:v>
                </c:pt>
                <c:pt idx="594">
                  <c:v>-97.549758999999995</c:v>
                </c:pt>
                <c:pt idx="595">
                  <c:v>-97.383262999999999</c:v>
                </c:pt>
                <c:pt idx="596">
                  <c:v>-97.381737000000001</c:v>
                </c:pt>
                <c:pt idx="597">
                  <c:v>-97.103827999999993</c:v>
                </c:pt>
                <c:pt idx="598">
                  <c:v>-97.192863000000003</c:v>
                </c:pt>
                <c:pt idx="599">
                  <c:v>-97.916359</c:v>
                </c:pt>
                <c:pt idx="600">
                  <c:v>-97.887023999999997</c:v>
                </c:pt>
                <c:pt idx="601">
                  <c:v>-97.854477000000003</c:v>
                </c:pt>
                <c:pt idx="602">
                  <c:v>-97.938698000000002</c:v>
                </c:pt>
                <c:pt idx="603">
                  <c:v>-97.613738999999995</c:v>
                </c:pt>
                <c:pt idx="604">
                  <c:v>-97.599959999999996</c:v>
                </c:pt>
                <c:pt idx="605">
                  <c:v>-97.514633000000003</c:v>
                </c:pt>
                <c:pt idx="606">
                  <c:v>-97.245482999999993</c:v>
                </c:pt>
                <c:pt idx="607">
                  <c:v>-97.361664000000005</c:v>
                </c:pt>
                <c:pt idx="608">
                  <c:v>-97.203529000000003</c:v>
                </c:pt>
                <c:pt idx="609">
                  <c:v>-97.378264999999999</c:v>
                </c:pt>
                <c:pt idx="610">
                  <c:v>-97.557113999999999</c:v>
                </c:pt>
                <c:pt idx="611">
                  <c:v>-97.336464000000007</c:v>
                </c:pt>
                <c:pt idx="612">
                  <c:v>-97.315071000000003</c:v>
                </c:pt>
                <c:pt idx="613">
                  <c:v>-97.456115999999994</c:v>
                </c:pt>
                <c:pt idx="614">
                  <c:v>-97.354575999999994</c:v>
                </c:pt>
                <c:pt idx="615">
                  <c:v>-97.214195000000004</c:v>
                </c:pt>
                <c:pt idx="616">
                  <c:v>-97.325439000000003</c:v>
                </c:pt>
                <c:pt idx="617">
                  <c:v>-97.247428999999997</c:v>
                </c:pt>
                <c:pt idx="618">
                  <c:v>-97.695701999999997</c:v>
                </c:pt>
                <c:pt idx="619">
                  <c:v>-97.587265000000002</c:v>
                </c:pt>
                <c:pt idx="620">
                  <c:v>-97.341064000000003</c:v>
                </c:pt>
                <c:pt idx="621">
                  <c:v>-97.674437999999995</c:v>
                </c:pt>
                <c:pt idx="622">
                  <c:v>-97.759086999999994</c:v>
                </c:pt>
                <c:pt idx="623">
                  <c:v>-97.587128000000007</c:v>
                </c:pt>
                <c:pt idx="624">
                  <c:v>-97.553657999999999</c:v>
                </c:pt>
                <c:pt idx="625">
                  <c:v>-97.343459999999993</c:v>
                </c:pt>
                <c:pt idx="626">
                  <c:v>-97.248924000000002</c:v>
                </c:pt>
                <c:pt idx="627">
                  <c:v>-97.320205999999999</c:v>
                </c:pt>
                <c:pt idx="628">
                  <c:v>-96.989067000000006</c:v>
                </c:pt>
                <c:pt idx="629">
                  <c:v>-97.233993999999996</c:v>
                </c:pt>
                <c:pt idx="630">
                  <c:v>-97.701415999999995</c:v>
                </c:pt>
                <c:pt idx="631">
                  <c:v>-97.127998000000005</c:v>
                </c:pt>
                <c:pt idx="632">
                  <c:v>-97.022125000000003</c:v>
                </c:pt>
                <c:pt idx="633">
                  <c:v>-97.144469999999998</c:v>
                </c:pt>
                <c:pt idx="634">
                  <c:v>-97.474350000000001</c:v>
                </c:pt>
                <c:pt idx="635">
                  <c:v>-97.551299999999998</c:v>
                </c:pt>
                <c:pt idx="636">
                  <c:v>-97.722824000000003</c:v>
                </c:pt>
                <c:pt idx="637">
                  <c:v>-97.618934999999993</c:v>
                </c:pt>
                <c:pt idx="638">
                  <c:v>-97.468483000000006</c:v>
                </c:pt>
                <c:pt idx="639">
                  <c:v>-97.384551999999999</c:v>
                </c:pt>
                <c:pt idx="640">
                  <c:v>-97.652625999999998</c:v>
                </c:pt>
                <c:pt idx="641">
                  <c:v>-97.622078000000002</c:v>
                </c:pt>
                <c:pt idx="642">
                  <c:v>-97.424949999999995</c:v>
                </c:pt>
                <c:pt idx="643">
                  <c:v>-97.104079999999996</c:v>
                </c:pt>
                <c:pt idx="644">
                  <c:v>-96.854347000000004</c:v>
                </c:pt>
                <c:pt idx="645">
                  <c:v>-97.251564000000002</c:v>
                </c:pt>
                <c:pt idx="646">
                  <c:v>-97.300346000000005</c:v>
                </c:pt>
                <c:pt idx="647">
                  <c:v>-96.990500999999995</c:v>
                </c:pt>
                <c:pt idx="648">
                  <c:v>-96.568275</c:v>
                </c:pt>
                <c:pt idx="649">
                  <c:v>-97.179398000000006</c:v>
                </c:pt>
                <c:pt idx="650">
                  <c:v>-96.549430999999998</c:v>
                </c:pt>
                <c:pt idx="651">
                  <c:v>-96.595787000000001</c:v>
                </c:pt>
                <c:pt idx="652">
                  <c:v>-97.305526999999998</c:v>
                </c:pt>
                <c:pt idx="653">
                  <c:v>-97.248542999999998</c:v>
                </c:pt>
                <c:pt idx="654">
                  <c:v>-97.228493</c:v>
                </c:pt>
                <c:pt idx="655">
                  <c:v>-97.676413999999994</c:v>
                </c:pt>
                <c:pt idx="656">
                  <c:v>-97.606078999999994</c:v>
                </c:pt>
                <c:pt idx="657">
                  <c:v>-97.529404</c:v>
                </c:pt>
                <c:pt idx="658">
                  <c:v>-97.477776000000006</c:v>
                </c:pt>
                <c:pt idx="659">
                  <c:v>-97.261673000000002</c:v>
                </c:pt>
                <c:pt idx="660">
                  <c:v>-97.173439000000002</c:v>
                </c:pt>
                <c:pt idx="661">
                  <c:v>-97.475455999999994</c:v>
                </c:pt>
                <c:pt idx="662">
                  <c:v>-97.411011000000002</c:v>
                </c:pt>
                <c:pt idx="663">
                  <c:v>-96.918098000000001</c:v>
                </c:pt>
                <c:pt idx="664">
                  <c:v>-96.304916000000006</c:v>
                </c:pt>
                <c:pt idx="665">
                  <c:v>-96.440567000000001</c:v>
                </c:pt>
                <c:pt idx="666">
                  <c:v>-92.738372999999996</c:v>
                </c:pt>
                <c:pt idx="667">
                  <c:v>-92.657494</c:v>
                </c:pt>
                <c:pt idx="668">
                  <c:v>-96.434539999999998</c:v>
                </c:pt>
                <c:pt idx="669">
                  <c:v>-96.474945000000005</c:v>
                </c:pt>
                <c:pt idx="670">
                  <c:v>-95.479050000000001</c:v>
                </c:pt>
                <c:pt idx="671">
                  <c:v>-96.427100999999993</c:v>
                </c:pt>
                <c:pt idx="672">
                  <c:v>-97.600746000000001</c:v>
                </c:pt>
                <c:pt idx="673">
                  <c:v>-97.354636999999997</c:v>
                </c:pt>
                <c:pt idx="674">
                  <c:v>-97.317986000000005</c:v>
                </c:pt>
                <c:pt idx="675">
                  <c:v>-97.264549000000002</c:v>
                </c:pt>
                <c:pt idx="676">
                  <c:v>-97.373276000000004</c:v>
                </c:pt>
                <c:pt idx="677">
                  <c:v>-97.66037</c:v>
                </c:pt>
                <c:pt idx="678">
                  <c:v>-97.418976000000001</c:v>
                </c:pt>
                <c:pt idx="679">
                  <c:v>-97.897712999999996</c:v>
                </c:pt>
                <c:pt idx="680">
                  <c:v>-97.825653000000003</c:v>
                </c:pt>
                <c:pt idx="681">
                  <c:v>-97.763274999999993</c:v>
                </c:pt>
                <c:pt idx="682">
                  <c:v>-97.767792</c:v>
                </c:pt>
                <c:pt idx="683">
                  <c:v>-97.523360999999994</c:v>
                </c:pt>
                <c:pt idx="684">
                  <c:v>-97.270477</c:v>
                </c:pt>
                <c:pt idx="685">
                  <c:v>-97.163276999999994</c:v>
                </c:pt>
                <c:pt idx="686">
                  <c:v>-97.340500000000006</c:v>
                </c:pt>
                <c:pt idx="687">
                  <c:v>-97.013260000000002</c:v>
                </c:pt>
                <c:pt idx="688">
                  <c:v>-96.561950999999993</c:v>
                </c:pt>
                <c:pt idx="689">
                  <c:v>-96.858306999999996</c:v>
                </c:pt>
                <c:pt idx="690">
                  <c:v>-97.234206999999998</c:v>
                </c:pt>
                <c:pt idx="691">
                  <c:v>-97.590560999999994</c:v>
                </c:pt>
                <c:pt idx="692">
                  <c:v>-96.817413000000002</c:v>
                </c:pt>
                <c:pt idx="693">
                  <c:v>-96.018082000000007</c:v>
                </c:pt>
                <c:pt idx="694">
                  <c:v>-96.771652000000003</c:v>
                </c:pt>
                <c:pt idx="695">
                  <c:v>-97.329086000000004</c:v>
                </c:pt>
                <c:pt idx="696">
                  <c:v>-96.227538999999993</c:v>
                </c:pt>
                <c:pt idx="697">
                  <c:v>-95.482642999999996</c:v>
                </c:pt>
                <c:pt idx="698">
                  <c:v>-97.221862999999999</c:v>
                </c:pt>
                <c:pt idx="699">
                  <c:v>-97.821540999999996</c:v>
                </c:pt>
                <c:pt idx="700">
                  <c:v>-97.610114999999993</c:v>
                </c:pt>
                <c:pt idx="701">
                  <c:v>-97.801963999999998</c:v>
                </c:pt>
                <c:pt idx="702">
                  <c:v>-97.779349999999994</c:v>
                </c:pt>
                <c:pt idx="703">
                  <c:v>-97.046768</c:v>
                </c:pt>
                <c:pt idx="704">
                  <c:v>-97.160965000000004</c:v>
                </c:pt>
                <c:pt idx="705">
                  <c:v>-98.020675999999995</c:v>
                </c:pt>
                <c:pt idx="706">
                  <c:v>-97.556838999999997</c:v>
                </c:pt>
                <c:pt idx="707">
                  <c:v>-97.663689000000005</c:v>
                </c:pt>
                <c:pt idx="708">
                  <c:v>-97.62191</c:v>
                </c:pt>
                <c:pt idx="709">
                  <c:v>-97.296256999999997</c:v>
                </c:pt>
                <c:pt idx="710">
                  <c:v>-97.113906999999998</c:v>
                </c:pt>
                <c:pt idx="711">
                  <c:v>-97.513503999999998</c:v>
                </c:pt>
                <c:pt idx="712">
                  <c:v>-96.803741000000002</c:v>
                </c:pt>
                <c:pt idx="713">
                  <c:v>-96.439957000000007</c:v>
                </c:pt>
                <c:pt idx="714">
                  <c:v>-97.170722999999995</c:v>
                </c:pt>
                <c:pt idx="715">
                  <c:v>-96.823211999999998</c:v>
                </c:pt>
                <c:pt idx="716">
                  <c:v>-97.165824999999998</c:v>
                </c:pt>
                <c:pt idx="717">
                  <c:v>-97.826972999999995</c:v>
                </c:pt>
                <c:pt idx="718">
                  <c:v>-97.811806000000004</c:v>
                </c:pt>
                <c:pt idx="719">
                  <c:v>-97.529731999999996</c:v>
                </c:pt>
                <c:pt idx="720">
                  <c:v>-97.443504000000004</c:v>
                </c:pt>
                <c:pt idx="721">
                  <c:v>-97.697165999999996</c:v>
                </c:pt>
                <c:pt idx="722">
                  <c:v>-97.474564000000001</c:v>
                </c:pt>
                <c:pt idx="723">
                  <c:v>-97.902671999999995</c:v>
                </c:pt>
                <c:pt idx="724">
                  <c:v>-98.186515999999997</c:v>
                </c:pt>
                <c:pt idx="725">
                  <c:v>-98.066528000000005</c:v>
                </c:pt>
                <c:pt idx="726">
                  <c:v>-97.946151999999998</c:v>
                </c:pt>
                <c:pt idx="727">
                  <c:v>-97.627464000000003</c:v>
                </c:pt>
                <c:pt idx="728">
                  <c:v>-97.741371000000001</c:v>
                </c:pt>
                <c:pt idx="729">
                  <c:v>-97.912773000000001</c:v>
                </c:pt>
                <c:pt idx="730">
                  <c:v>-97.521079999999998</c:v>
                </c:pt>
                <c:pt idx="731">
                  <c:v>-97.329284999999999</c:v>
                </c:pt>
                <c:pt idx="732">
                  <c:v>-97.663787999999997</c:v>
                </c:pt>
                <c:pt idx="733">
                  <c:v>-97.657402000000005</c:v>
                </c:pt>
                <c:pt idx="734">
                  <c:v>-97.710526000000002</c:v>
                </c:pt>
                <c:pt idx="735">
                  <c:v>-97.712517000000005</c:v>
                </c:pt>
                <c:pt idx="736">
                  <c:v>-97.981705000000005</c:v>
                </c:pt>
                <c:pt idx="737">
                  <c:v>-97.954491000000004</c:v>
                </c:pt>
                <c:pt idx="738">
                  <c:v>-98.135306999999997</c:v>
                </c:pt>
                <c:pt idx="739">
                  <c:v>-97.917518999999999</c:v>
                </c:pt>
                <c:pt idx="740">
                  <c:v>-98.135611999999995</c:v>
                </c:pt>
                <c:pt idx="741">
                  <c:v>-97.895767000000006</c:v>
                </c:pt>
                <c:pt idx="742">
                  <c:v>-98.082474000000005</c:v>
                </c:pt>
                <c:pt idx="743">
                  <c:v>-97.867446999999999</c:v>
                </c:pt>
                <c:pt idx="744">
                  <c:v>-97.660865999999999</c:v>
                </c:pt>
                <c:pt idx="745">
                  <c:v>-97.754417000000004</c:v>
                </c:pt>
                <c:pt idx="746">
                  <c:v>-97.492546000000004</c:v>
                </c:pt>
                <c:pt idx="747">
                  <c:v>-97.340691000000007</c:v>
                </c:pt>
                <c:pt idx="748">
                  <c:v>-97.720466999999999</c:v>
                </c:pt>
                <c:pt idx="749">
                  <c:v>-97.707061999999993</c:v>
                </c:pt>
                <c:pt idx="750">
                  <c:v>-97.695640999999995</c:v>
                </c:pt>
                <c:pt idx="751">
                  <c:v>-98.069344000000001</c:v>
                </c:pt>
                <c:pt idx="752">
                  <c:v>-97.520081000000005</c:v>
                </c:pt>
                <c:pt idx="753">
                  <c:v>-97.328902999999997</c:v>
                </c:pt>
                <c:pt idx="754">
                  <c:v>-97.411240000000006</c:v>
                </c:pt>
                <c:pt idx="755">
                  <c:v>-97.354659999999996</c:v>
                </c:pt>
                <c:pt idx="756">
                  <c:v>-97.614861000000005</c:v>
                </c:pt>
                <c:pt idx="757">
                  <c:v>-97.849639999999994</c:v>
                </c:pt>
                <c:pt idx="758">
                  <c:v>-97.810738000000001</c:v>
                </c:pt>
                <c:pt idx="759">
                  <c:v>-97.750366</c:v>
                </c:pt>
                <c:pt idx="760">
                  <c:v>-97.731064000000003</c:v>
                </c:pt>
                <c:pt idx="761">
                  <c:v>-97.572143999999994</c:v>
                </c:pt>
                <c:pt idx="762">
                  <c:v>-97.527801999999994</c:v>
                </c:pt>
                <c:pt idx="763">
                  <c:v>-97.857947999999993</c:v>
                </c:pt>
                <c:pt idx="764">
                  <c:v>-97.648696999999999</c:v>
                </c:pt>
                <c:pt idx="765">
                  <c:v>-98.049850000000006</c:v>
                </c:pt>
                <c:pt idx="766">
                  <c:v>-98.223892000000006</c:v>
                </c:pt>
                <c:pt idx="767">
                  <c:v>-98.051429999999996</c:v>
                </c:pt>
                <c:pt idx="768">
                  <c:v>-97.856903000000003</c:v>
                </c:pt>
                <c:pt idx="769">
                  <c:v>-97.475600999999997</c:v>
                </c:pt>
                <c:pt idx="770">
                  <c:v>-97.306717000000006</c:v>
                </c:pt>
                <c:pt idx="771">
                  <c:v>-97.772644</c:v>
                </c:pt>
                <c:pt idx="772">
                  <c:v>-97.473251000000005</c:v>
                </c:pt>
                <c:pt idx="773">
                  <c:v>-97.536736000000005</c:v>
                </c:pt>
                <c:pt idx="774">
                  <c:v>-97.422058000000007</c:v>
                </c:pt>
                <c:pt idx="775">
                  <c:v>-97.469443999999996</c:v>
                </c:pt>
                <c:pt idx="776">
                  <c:v>-97.635208000000006</c:v>
                </c:pt>
                <c:pt idx="777">
                  <c:v>-97.556267000000005</c:v>
                </c:pt>
                <c:pt idx="778">
                  <c:v>-97.395690999999999</c:v>
                </c:pt>
                <c:pt idx="779">
                  <c:v>-97.853233000000003</c:v>
                </c:pt>
                <c:pt idx="780">
                  <c:v>-97.790520000000001</c:v>
                </c:pt>
                <c:pt idx="781">
                  <c:v>-97.668082999999996</c:v>
                </c:pt>
                <c:pt idx="782">
                  <c:v>-97.620934000000005</c:v>
                </c:pt>
                <c:pt idx="783">
                  <c:v>-97.788077999999999</c:v>
                </c:pt>
                <c:pt idx="784">
                  <c:v>-97.677681000000007</c:v>
                </c:pt>
                <c:pt idx="785">
                  <c:v>-97.605461000000005</c:v>
                </c:pt>
                <c:pt idx="786">
                  <c:v>-97.655060000000006</c:v>
                </c:pt>
                <c:pt idx="787">
                  <c:v>-97.474357999999995</c:v>
                </c:pt>
                <c:pt idx="788">
                  <c:v>-97.546554999999998</c:v>
                </c:pt>
                <c:pt idx="789">
                  <c:v>-97.726624000000001</c:v>
                </c:pt>
                <c:pt idx="790">
                  <c:v>-97.527343999999999</c:v>
                </c:pt>
                <c:pt idx="791">
                  <c:v>-97.771523000000002</c:v>
                </c:pt>
                <c:pt idx="792">
                  <c:v>-97.791129999999995</c:v>
                </c:pt>
                <c:pt idx="793">
                  <c:v>-98.047256000000004</c:v>
                </c:pt>
                <c:pt idx="794">
                  <c:v>-98.061629999999994</c:v>
                </c:pt>
                <c:pt idx="795">
                  <c:v>-97.806267000000005</c:v>
                </c:pt>
                <c:pt idx="796">
                  <c:v>-97.999816999999993</c:v>
                </c:pt>
                <c:pt idx="797">
                  <c:v>-97.824607999999998</c:v>
                </c:pt>
                <c:pt idx="798">
                  <c:v>-97.776488999999998</c:v>
                </c:pt>
                <c:pt idx="799">
                  <c:v>-97.726166000000006</c:v>
                </c:pt>
                <c:pt idx="800">
                  <c:v>-97.844582000000003</c:v>
                </c:pt>
                <c:pt idx="801">
                  <c:v>-97.928673000000003</c:v>
                </c:pt>
                <c:pt idx="802">
                  <c:v>-98.124701999999999</c:v>
                </c:pt>
                <c:pt idx="803">
                  <c:v>-98.138526999999996</c:v>
                </c:pt>
                <c:pt idx="804">
                  <c:v>-98.361464999999995</c:v>
                </c:pt>
                <c:pt idx="805">
                  <c:v>-98.476234000000005</c:v>
                </c:pt>
                <c:pt idx="806">
                  <c:v>-98.094939999999994</c:v>
                </c:pt>
                <c:pt idx="807">
                  <c:v>-97.875586999999996</c:v>
                </c:pt>
                <c:pt idx="808">
                  <c:v>-97.825264000000004</c:v>
                </c:pt>
                <c:pt idx="809">
                  <c:v>-97.893844999999999</c:v>
                </c:pt>
                <c:pt idx="810">
                  <c:v>-97.685233999999994</c:v>
                </c:pt>
                <c:pt idx="811">
                  <c:v>-97.632980000000003</c:v>
                </c:pt>
                <c:pt idx="812">
                  <c:v>-97.636536000000007</c:v>
                </c:pt>
                <c:pt idx="813">
                  <c:v>-97.698089999999993</c:v>
                </c:pt>
                <c:pt idx="814">
                  <c:v>-97.690642999999994</c:v>
                </c:pt>
                <c:pt idx="815">
                  <c:v>-97.290520000000001</c:v>
                </c:pt>
                <c:pt idx="816">
                  <c:v>-97.296379000000002</c:v>
                </c:pt>
                <c:pt idx="817">
                  <c:v>-97.824546999999995</c:v>
                </c:pt>
                <c:pt idx="818">
                  <c:v>-97.749145999999996</c:v>
                </c:pt>
                <c:pt idx="819">
                  <c:v>-97.698830000000001</c:v>
                </c:pt>
                <c:pt idx="820">
                  <c:v>-97.858315000000005</c:v>
                </c:pt>
                <c:pt idx="821">
                  <c:v>-97.928635</c:v>
                </c:pt>
                <c:pt idx="822">
                  <c:v>-97.868674999999996</c:v>
                </c:pt>
                <c:pt idx="823">
                  <c:v>-97.399688999999995</c:v>
                </c:pt>
                <c:pt idx="824">
                  <c:v>-97.517975000000007</c:v>
                </c:pt>
                <c:pt idx="825">
                  <c:v>-97.609840000000005</c:v>
                </c:pt>
                <c:pt idx="826">
                  <c:v>-97.881186999999997</c:v>
                </c:pt>
                <c:pt idx="827">
                  <c:v>-97.881950000000003</c:v>
                </c:pt>
                <c:pt idx="828">
                  <c:v>-97.730057000000002</c:v>
                </c:pt>
                <c:pt idx="829">
                  <c:v>-97.939850000000007</c:v>
                </c:pt>
                <c:pt idx="830">
                  <c:v>-97.536781000000005</c:v>
                </c:pt>
                <c:pt idx="831">
                  <c:v>-97.462860000000006</c:v>
                </c:pt>
                <c:pt idx="832">
                  <c:v>-98.109825000000001</c:v>
                </c:pt>
                <c:pt idx="833">
                  <c:v>-98.175713000000002</c:v>
                </c:pt>
                <c:pt idx="834">
                  <c:v>-98.032241999999997</c:v>
                </c:pt>
                <c:pt idx="835">
                  <c:v>-97.593001999999998</c:v>
                </c:pt>
                <c:pt idx="836">
                  <c:v>-97.689018000000004</c:v>
                </c:pt>
                <c:pt idx="837">
                  <c:v>-97.922195000000002</c:v>
                </c:pt>
                <c:pt idx="838">
                  <c:v>-97.922439999999995</c:v>
                </c:pt>
                <c:pt idx="839">
                  <c:v>-98.009636</c:v>
                </c:pt>
                <c:pt idx="840">
                  <c:v>-97.693657000000002</c:v>
                </c:pt>
                <c:pt idx="841">
                  <c:v>-97.495780999999994</c:v>
                </c:pt>
                <c:pt idx="842">
                  <c:v>-97.610405</c:v>
                </c:pt>
                <c:pt idx="843">
                  <c:v>-97.877785000000003</c:v>
                </c:pt>
                <c:pt idx="844">
                  <c:v>-97.814673999999997</c:v>
                </c:pt>
                <c:pt idx="845">
                  <c:v>-97.871025000000003</c:v>
                </c:pt>
                <c:pt idx="846">
                  <c:v>-98.169150999999999</c:v>
                </c:pt>
                <c:pt idx="847">
                  <c:v>-98.252075000000005</c:v>
                </c:pt>
                <c:pt idx="848">
                  <c:v>-97.693862999999993</c:v>
                </c:pt>
                <c:pt idx="849">
                  <c:v>-97.591187000000005</c:v>
                </c:pt>
                <c:pt idx="850">
                  <c:v>-97.702019000000007</c:v>
                </c:pt>
                <c:pt idx="851">
                  <c:v>-97.954712000000001</c:v>
                </c:pt>
                <c:pt idx="852">
                  <c:v>-98.189980000000006</c:v>
                </c:pt>
                <c:pt idx="853">
                  <c:v>-98.487540999999993</c:v>
                </c:pt>
                <c:pt idx="854">
                  <c:v>-98.276984999999996</c:v>
                </c:pt>
                <c:pt idx="855">
                  <c:v>-98.072211999999993</c:v>
                </c:pt>
                <c:pt idx="856">
                  <c:v>-98.091392999999997</c:v>
                </c:pt>
                <c:pt idx="857">
                  <c:v>-97.991859000000005</c:v>
                </c:pt>
                <c:pt idx="858">
                  <c:v>-98.039406</c:v>
                </c:pt>
                <c:pt idx="859">
                  <c:v>-97.721778999999998</c:v>
                </c:pt>
                <c:pt idx="860">
                  <c:v>-97.714157</c:v>
                </c:pt>
                <c:pt idx="861">
                  <c:v>-97.872214999999997</c:v>
                </c:pt>
                <c:pt idx="862">
                  <c:v>-98.270432</c:v>
                </c:pt>
                <c:pt idx="863">
                  <c:v>-98.011848000000001</c:v>
                </c:pt>
                <c:pt idx="864">
                  <c:v>-97.700271999999998</c:v>
                </c:pt>
                <c:pt idx="865">
                  <c:v>-97.828452999999996</c:v>
                </c:pt>
                <c:pt idx="866">
                  <c:v>-97.532143000000005</c:v>
                </c:pt>
                <c:pt idx="867">
                  <c:v>-97.506675999999999</c:v>
                </c:pt>
                <c:pt idx="868">
                  <c:v>-97.664314000000005</c:v>
                </c:pt>
                <c:pt idx="869">
                  <c:v>-97.839714000000001</c:v>
                </c:pt>
                <c:pt idx="870">
                  <c:v>-98.169014000000004</c:v>
                </c:pt>
                <c:pt idx="871">
                  <c:v>-98.130577000000002</c:v>
                </c:pt>
                <c:pt idx="872">
                  <c:v>-97.739891</c:v>
                </c:pt>
                <c:pt idx="873">
                  <c:v>-97.664330000000007</c:v>
                </c:pt>
                <c:pt idx="874">
                  <c:v>-97.595969999999994</c:v>
                </c:pt>
                <c:pt idx="875">
                  <c:v>-97.481757999999999</c:v>
                </c:pt>
                <c:pt idx="876">
                  <c:v>-97.301192999999998</c:v>
                </c:pt>
                <c:pt idx="877">
                  <c:v>-97.416199000000006</c:v>
                </c:pt>
                <c:pt idx="878">
                  <c:v>-97.820464999999999</c:v>
                </c:pt>
                <c:pt idx="879">
                  <c:v>-97.863647</c:v>
                </c:pt>
                <c:pt idx="880">
                  <c:v>-97.737105999999997</c:v>
                </c:pt>
                <c:pt idx="881">
                  <c:v>-97.773612999999997</c:v>
                </c:pt>
                <c:pt idx="882">
                  <c:v>-97.719048000000001</c:v>
                </c:pt>
                <c:pt idx="883">
                  <c:v>-98.028824</c:v>
                </c:pt>
                <c:pt idx="884">
                  <c:v>-97.996703999999994</c:v>
                </c:pt>
                <c:pt idx="885">
                  <c:v>-97.966285999999997</c:v>
                </c:pt>
                <c:pt idx="886">
                  <c:v>-97.904831000000001</c:v>
                </c:pt>
                <c:pt idx="887">
                  <c:v>-97.804741000000007</c:v>
                </c:pt>
                <c:pt idx="888">
                  <c:v>-97.768349000000001</c:v>
                </c:pt>
                <c:pt idx="889">
                  <c:v>-97.718849000000006</c:v>
                </c:pt>
                <c:pt idx="890">
                  <c:v>-97.550765999999996</c:v>
                </c:pt>
                <c:pt idx="891">
                  <c:v>-97.865645999999998</c:v>
                </c:pt>
                <c:pt idx="892">
                  <c:v>-97.933441000000002</c:v>
                </c:pt>
                <c:pt idx="893">
                  <c:v>-98.120643999999999</c:v>
                </c:pt>
                <c:pt idx="894">
                  <c:v>-98.042450000000002</c:v>
                </c:pt>
                <c:pt idx="895">
                  <c:v>-97.921745000000001</c:v>
                </c:pt>
                <c:pt idx="896">
                  <c:v>-97.827904000000004</c:v>
                </c:pt>
                <c:pt idx="897">
                  <c:v>-97.574318000000005</c:v>
                </c:pt>
                <c:pt idx="898">
                  <c:v>-97.526283000000006</c:v>
                </c:pt>
                <c:pt idx="899">
                  <c:v>-98.008881000000002</c:v>
                </c:pt>
                <c:pt idx="900">
                  <c:v>-97.833327999999995</c:v>
                </c:pt>
                <c:pt idx="901">
                  <c:v>-97.659499999999994</c:v>
                </c:pt>
                <c:pt idx="902">
                  <c:v>-97.606110000000001</c:v>
                </c:pt>
                <c:pt idx="903">
                  <c:v>-97.745850000000004</c:v>
                </c:pt>
                <c:pt idx="904">
                  <c:v>-97.817307</c:v>
                </c:pt>
                <c:pt idx="905">
                  <c:v>-97.717110000000005</c:v>
                </c:pt>
                <c:pt idx="906">
                  <c:v>-97.631057999999996</c:v>
                </c:pt>
                <c:pt idx="907">
                  <c:v>-97.785163999999995</c:v>
                </c:pt>
                <c:pt idx="908">
                  <c:v>-98.096596000000005</c:v>
                </c:pt>
                <c:pt idx="909">
                  <c:v>-97.687095999999997</c:v>
                </c:pt>
                <c:pt idx="910">
                  <c:v>-97.785331999999997</c:v>
                </c:pt>
                <c:pt idx="911">
                  <c:v>-97.909133999999995</c:v>
                </c:pt>
                <c:pt idx="912">
                  <c:v>-97.929030999999995</c:v>
                </c:pt>
                <c:pt idx="913">
                  <c:v>-98.033271999999997</c:v>
                </c:pt>
                <c:pt idx="914">
                  <c:v>-97.992981</c:v>
                </c:pt>
                <c:pt idx="915">
                  <c:v>-98.081749000000002</c:v>
                </c:pt>
                <c:pt idx="916">
                  <c:v>-97.784728999999999</c:v>
                </c:pt>
                <c:pt idx="917">
                  <c:v>-97.572547999999998</c:v>
                </c:pt>
                <c:pt idx="918">
                  <c:v>-97.595366999999996</c:v>
                </c:pt>
                <c:pt idx="919">
                  <c:v>-97.753899000000004</c:v>
                </c:pt>
                <c:pt idx="920">
                  <c:v>-97.805190999999994</c:v>
                </c:pt>
                <c:pt idx="921">
                  <c:v>-97.261864000000003</c:v>
                </c:pt>
                <c:pt idx="922">
                  <c:v>-97.564239999999998</c:v>
                </c:pt>
                <c:pt idx="923">
                  <c:v>-97.891746999999995</c:v>
                </c:pt>
                <c:pt idx="924">
                  <c:v>-97.831795</c:v>
                </c:pt>
                <c:pt idx="925">
                  <c:v>-97.994185999999999</c:v>
                </c:pt>
                <c:pt idx="926">
                  <c:v>-97.974547999999999</c:v>
                </c:pt>
                <c:pt idx="927">
                  <c:v>-97.818314000000001</c:v>
                </c:pt>
                <c:pt idx="928">
                  <c:v>-97.623199</c:v>
                </c:pt>
                <c:pt idx="929">
                  <c:v>-97.800376999999997</c:v>
                </c:pt>
                <c:pt idx="930">
                  <c:v>-97.819091999999998</c:v>
                </c:pt>
                <c:pt idx="931">
                  <c:v>-97.848785000000007</c:v>
                </c:pt>
                <c:pt idx="932">
                  <c:v>-98.322456000000003</c:v>
                </c:pt>
                <c:pt idx="933">
                  <c:v>-97.825439000000003</c:v>
                </c:pt>
                <c:pt idx="934">
                  <c:v>-97.769676000000004</c:v>
                </c:pt>
                <c:pt idx="935">
                  <c:v>-97.910613999999995</c:v>
                </c:pt>
                <c:pt idx="936">
                  <c:v>-97.915290999999996</c:v>
                </c:pt>
                <c:pt idx="937">
                  <c:v>-97.648292999999995</c:v>
                </c:pt>
                <c:pt idx="938">
                  <c:v>-97.414512999999999</c:v>
                </c:pt>
                <c:pt idx="939">
                  <c:v>-97.494476000000006</c:v>
                </c:pt>
                <c:pt idx="940">
                  <c:v>-97.662475999999998</c:v>
                </c:pt>
                <c:pt idx="941">
                  <c:v>-97.913269</c:v>
                </c:pt>
                <c:pt idx="942">
                  <c:v>-97.618522999999996</c:v>
                </c:pt>
                <c:pt idx="943">
                  <c:v>-97.576019000000002</c:v>
                </c:pt>
                <c:pt idx="944">
                  <c:v>-97.733765000000005</c:v>
                </c:pt>
                <c:pt idx="945">
                  <c:v>-98.006218000000004</c:v>
                </c:pt>
                <c:pt idx="946">
                  <c:v>-98.056479999999993</c:v>
                </c:pt>
                <c:pt idx="947">
                  <c:v>-97.891921999999994</c:v>
                </c:pt>
                <c:pt idx="948">
                  <c:v>-97.761436000000003</c:v>
                </c:pt>
                <c:pt idx="949">
                  <c:v>-97.820044999999993</c:v>
                </c:pt>
                <c:pt idx="950">
                  <c:v>-98.115416999999994</c:v>
                </c:pt>
                <c:pt idx="951">
                  <c:v>-97.989227</c:v>
                </c:pt>
                <c:pt idx="952">
                  <c:v>-97.772368999999998</c:v>
                </c:pt>
                <c:pt idx="953">
                  <c:v>-97.556083999999998</c:v>
                </c:pt>
                <c:pt idx="954">
                  <c:v>-97.759499000000005</c:v>
                </c:pt>
                <c:pt idx="955">
                  <c:v>-97.859848</c:v>
                </c:pt>
                <c:pt idx="956">
                  <c:v>-97.974975999999998</c:v>
                </c:pt>
                <c:pt idx="957">
                  <c:v>-98.032004999999998</c:v>
                </c:pt>
                <c:pt idx="958">
                  <c:v>-98.097533999999996</c:v>
                </c:pt>
                <c:pt idx="959">
                  <c:v>-98.070121999999998</c:v>
                </c:pt>
                <c:pt idx="960">
                  <c:v>-97.620177999999996</c:v>
                </c:pt>
                <c:pt idx="961">
                  <c:v>-97.549194</c:v>
                </c:pt>
                <c:pt idx="962">
                  <c:v>-97.739684999999994</c:v>
                </c:pt>
                <c:pt idx="963">
                  <c:v>-97.734825000000001</c:v>
                </c:pt>
                <c:pt idx="964">
                  <c:v>-97.564194000000001</c:v>
                </c:pt>
                <c:pt idx="965">
                  <c:v>-97.876244</c:v>
                </c:pt>
                <c:pt idx="966">
                  <c:v>-98.12912</c:v>
                </c:pt>
                <c:pt idx="967">
                  <c:v>-97.870368999999997</c:v>
                </c:pt>
                <c:pt idx="968">
                  <c:v>-97.752791999999999</c:v>
                </c:pt>
                <c:pt idx="969">
                  <c:v>-97.859718000000001</c:v>
                </c:pt>
                <c:pt idx="970">
                  <c:v>-97.808113000000006</c:v>
                </c:pt>
                <c:pt idx="971">
                  <c:v>-97.579314999999994</c:v>
                </c:pt>
                <c:pt idx="972">
                  <c:v>-97.217360999999997</c:v>
                </c:pt>
                <c:pt idx="973">
                  <c:v>-97.49221</c:v>
                </c:pt>
                <c:pt idx="974">
                  <c:v>-97.699912999999995</c:v>
                </c:pt>
                <c:pt idx="975">
                  <c:v>-97.372474999999994</c:v>
                </c:pt>
                <c:pt idx="976">
                  <c:v>-97.439246999999995</c:v>
                </c:pt>
                <c:pt idx="977">
                  <c:v>-97.972740000000002</c:v>
                </c:pt>
                <c:pt idx="978">
                  <c:v>-98.115761000000006</c:v>
                </c:pt>
                <c:pt idx="979">
                  <c:v>-97.777420000000006</c:v>
                </c:pt>
                <c:pt idx="980">
                  <c:v>-97.708343999999997</c:v>
                </c:pt>
                <c:pt idx="981">
                  <c:v>-97.636016999999995</c:v>
                </c:pt>
                <c:pt idx="982">
                  <c:v>-97.713393999999994</c:v>
                </c:pt>
                <c:pt idx="983">
                  <c:v>-97.624001000000007</c:v>
                </c:pt>
                <c:pt idx="984">
                  <c:v>-97.481239000000002</c:v>
                </c:pt>
                <c:pt idx="985">
                  <c:v>-97.357994000000005</c:v>
                </c:pt>
                <c:pt idx="986">
                  <c:v>-97.974914999999996</c:v>
                </c:pt>
                <c:pt idx="987">
                  <c:v>-97.645943000000003</c:v>
                </c:pt>
                <c:pt idx="988">
                  <c:v>-97.692841000000001</c:v>
                </c:pt>
                <c:pt idx="989">
                  <c:v>-97.499352000000002</c:v>
                </c:pt>
                <c:pt idx="990">
                  <c:v>-97.914055000000005</c:v>
                </c:pt>
                <c:pt idx="991">
                  <c:v>-97.913544000000002</c:v>
                </c:pt>
                <c:pt idx="992">
                  <c:v>-97.861725000000007</c:v>
                </c:pt>
                <c:pt idx="993">
                  <c:v>-97.877014000000003</c:v>
                </c:pt>
                <c:pt idx="994">
                  <c:v>-98.118461999999994</c:v>
                </c:pt>
                <c:pt idx="995">
                  <c:v>-97.958847000000006</c:v>
                </c:pt>
                <c:pt idx="996">
                  <c:v>-97.474181999999999</c:v>
                </c:pt>
                <c:pt idx="997">
                  <c:v>-97.771240000000006</c:v>
                </c:pt>
                <c:pt idx="998">
                  <c:v>-98.106544</c:v>
                </c:pt>
                <c:pt idx="999">
                  <c:v>-97.711319000000003</c:v>
                </c:pt>
                <c:pt idx="1000">
                  <c:v>-97.822638999999995</c:v>
                </c:pt>
                <c:pt idx="1001">
                  <c:v>-98.104149000000007</c:v>
                </c:pt>
                <c:pt idx="1002">
                  <c:v>-98.212067000000005</c:v>
                </c:pt>
                <c:pt idx="1003">
                  <c:v>-97.867637999999999</c:v>
                </c:pt>
                <c:pt idx="1004">
                  <c:v>-97.525374999999997</c:v>
                </c:pt>
                <c:pt idx="1005">
                  <c:v>-98.167725000000004</c:v>
                </c:pt>
                <c:pt idx="1006">
                  <c:v>-97.954291999999995</c:v>
                </c:pt>
                <c:pt idx="1007">
                  <c:v>-98.051902999999996</c:v>
                </c:pt>
                <c:pt idx="1008">
                  <c:v>-97.670997999999997</c:v>
                </c:pt>
                <c:pt idx="1009">
                  <c:v>-97.914062999999999</c:v>
                </c:pt>
                <c:pt idx="1010">
                  <c:v>-98.197059999999993</c:v>
                </c:pt>
                <c:pt idx="1011">
                  <c:v>-97.954407000000003</c:v>
                </c:pt>
                <c:pt idx="1012">
                  <c:v>-97.995857000000001</c:v>
                </c:pt>
                <c:pt idx="1013">
                  <c:v>-97.951035000000005</c:v>
                </c:pt>
                <c:pt idx="1014">
                  <c:v>-97.847899999999996</c:v>
                </c:pt>
                <c:pt idx="1015">
                  <c:v>-97.189903000000001</c:v>
                </c:pt>
                <c:pt idx="1016">
                  <c:v>-97.166854999999998</c:v>
                </c:pt>
                <c:pt idx="1017">
                  <c:v>-97.979759000000001</c:v>
                </c:pt>
                <c:pt idx="1018">
                  <c:v>-97.972717000000003</c:v>
                </c:pt>
                <c:pt idx="1019">
                  <c:v>-97.620200999999994</c:v>
                </c:pt>
                <c:pt idx="1020">
                  <c:v>-97.632392999999993</c:v>
                </c:pt>
                <c:pt idx="1021">
                  <c:v>-98.011589000000001</c:v>
                </c:pt>
                <c:pt idx="1022">
                  <c:v>-97.874793999999994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0096"/>
        <c:axId val="92102016"/>
      </c:lineChart>
      <c:catAx>
        <c:axId val="9210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[HZ]</a:t>
                </a:r>
              </a:p>
            </c:rich>
          </c:tx>
          <c:layout>
            <c:manualLayout>
              <c:xMode val="edge"/>
              <c:yMode val="edge"/>
              <c:x val="0.86240216946989579"/>
              <c:y val="0.18559116661690442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2102016"/>
        <c:crosses val="autoZero"/>
        <c:auto val="1"/>
        <c:lblAlgn val="ctr"/>
        <c:lblOffset val="100"/>
        <c:tickMarkSkip val="10"/>
        <c:noMultiLvlLbl val="0"/>
      </c:catAx>
      <c:valAx>
        <c:axId val="92102016"/>
        <c:scaling>
          <c:orientation val="minMax"/>
          <c:max val="-10"/>
          <c:min val="-1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[dB]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10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71742028964038"/>
          <c:y val="0.3491215890711063"/>
          <c:w val="0.13523849241175628"/>
          <c:h val="0.4704932326364783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Fan</a:t>
            </a:r>
            <a:r>
              <a:rPr lang="en-US" baseline="0"/>
              <a:t> Noise: Half Power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4819231665243005E-2"/>
          <c:y val="0.23013159940373307"/>
          <c:w val="0.80549131921189676"/>
          <c:h val="0.71616290763084567"/>
        </c:manualLayout>
      </c:layout>
      <c:lineChart>
        <c:grouping val="standard"/>
        <c:varyColors val="0"/>
        <c:ser>
          <c:idx val="0"/>
          <c:order val="0"/>
          <c:tx>
            <c:strRef>
              <c:f>'Half Power'!$F$3:$F$4</c:f>
              <c:strCache>
                <c:ptCount val="1"/>
                <c:pt idx="0">
                  <c:v>Large muffler hafl pwr</c:v>
                </c:pt>
              </c:strCache>
            </c:strRef>
          </c:tx>
          <c:marker>
            <c:symbol val="none"/>
          </c:marker>
          <c:cat>
            <c:numRef>
              <c:f>'Half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'Half Power'!$F$5:$F$1029</c:f>
              <c:numCache>
                <c:formatCode>General</c:formatCode>
                <c:ptCount val="1025"/>
                <c:pt idx="0">
                  <c:v>0</c:v>
                </c:pt>
                <c:pt idx="1">
                  <c:v>-47.769398000000002</c:v>
                </c:pt>
                <c:pt idx="2">
                  <c:v>-38.911014999999999</c:v>
                </c:pt>
                <c:pt idx="3">
                  <c:v>-35.066780000000001</c:v>
                </c:pt>
                <c:pt idx="4">
                  <c:v>-39.044418</c:v>
                </c:pt>
                <c:pt idx="5">
                  <c:v>-36.497790999999999</c:v>
                </c:pt>
                <c:pt idx="6">
                  <c:v>-32.066913999999997</c:v>
                </c:pt>
                <c:pt idx="7">
                  <c:v>-35.152549999999998</c:v>
                </c:pt>
                <c:pt idx="8">
                  <c:v>-37.893718999999997</c:v>
                </c:pt>
                <c:pt idx="9">
                  <c:v>-39.902400999999998</c:v>
                </c:pt>
                <c:pt idx="10">
                  <c:v>-39.924816</c:v>
                </c:pt>
                <c:pt idx="11">
                  <c:v>-35.578082999999999</c:v>
                </c:pt>
                <c:pt idx="12">
                  <c:v>-37.351410000000001</c:v>
                </c:pt>
                <c:pt idx="13">
                  <c:v>-40.162033000000001</c:v>
                </c:pt>
                <c:pt idx="14">
                  <c:v>-36.255867000000002</c:v>
                </c:pt>
                <c:pt idx="15">
                  <c:v>-32.385371999999997</c:v>
                </c:pt>
                <c:pt idx="16">
                  <c:v>-35.924731999999999</c:v>
                </c:pt>
                <c:pt idx="17">
                  <c:v>-38.440128000000001</c:v>
                </c:pt>
                <c:pt idx="18">
                  <c:v>-32.925766000000003</c:v>
                </c:pt>
                <c:pt idx="19">
                  <c:v>-34.292712999999999</c:v>
                </c:pt>
                <c:pt idx="20">
                  <c:v>-38.611091999999999</c:v>
                </c:pt>
                <c:pt idx="21">
                  <c:v>-33.63026</c:v>
                </c:pt>
                <c:pt idx="22">
                  <c:v>-30.987465</c:v>
                </c:pt>
                <c:pt idx="23">
                  <c:v>-34.804305999999997</c:v>
                </c:pt>
                <c:pt idx="24">
                  <c:v>-32.159160999999997</c:v>
                </c:pt>
                <c:pt idx="25">
                  <c:v>-31.333780000000001</c:v>
                </c:pt>
                <c:pt idx="26">
                  <c:v>-39.206181000000001</c:v>
                </c:pt>
                <c:pt idx="27">
                  <c:v>-40.866332999999997</c:v>
                </c:pt>
                <c:pt idx="28">
                  <c:v>-37.951653</c:v>
                </c:pt>
                <c:pt idx="29">
                  <c:v>-40.209488</c:v>
                </c:pt>
                <c:pt idx="30">
                  <c:v>-37.413505999999998</c:v>
                </c:pt>
                <c:pt idx="31">
                  <c:v>-34.317951000000001</c:v>
                </c:pt>
                <c:pt idx="32">
                  <c:v>-37.755710999999998</c:v>
                </c:pt>
                <c:pt idx="33">
                  <c:v>-38.362408000000002</c:v>
                </c:pt>
                <c:pt idx="34">
                  <c:v>-35.285907999999999</c:v>
                </c:pt>
                <c:pt idx="35">
                  <c:v>-37.485484999999997</c:v>
                </c:pt>
                <c:pt idx="36">
                  <c:v>-42.269027999999999</c:v>
                </c:pt>
                <c:pt idx="37">
                  <c:v>-42.697353</c:v>
                </c:pt>
                <c:pt idx="38">
                  <c:v>-42.339607000000001</c:v>
                </c:pt>
                <c:pt idx="39">
                  <c:v>-41.339450999999997</c:v>
                </c:pt>
                <c:pt idx="40">
                  <c:v>-40.284202999999998</c:v>
                </c:pt>
                <c:pt idx="41">
                  <c:v>-39.753551000000002</c:v>
                </c:pt>
                <c:pt idx="42">
                  <c:v>-41.231380000000001</c:v>
                </c:pt>
                <c:pt idx="43">
                  <c:v>-41.071182</c:v>
                </c:pt>
                <c:pt idx="44">
                  <c:v>-40.195735999999997</c:v>
                </c:pt>
                <c:pt idx="45">
                  <c:v>-41.095759999999999</c:v>
                </c:pt>
                <c:pt idx="46">
                  <c:v>-41.609206999999998</c:v>
                </c:pt>
                <c:pt idx="47">
                  <c:v>-41.383347000000001</c:v>
                </c:pt>
                <c:pt idx="48">
                  <c:v>-40.242237000000003</c:v>
                </c:pt>
                <c:pt idx="49">
                  <c:v>-37.720942999999998</c:v>
                </c:pt>
                <c:pt idx="50">
                  <c:v>-36.612720000000003</c:v>
                </c:pt>
                <c:pt idx="51">
                  <c:v>-36.721316999999999</c:v>
                </c:pt>
                <c:pt idx="52">
                  <c:v>-37.100037</c:v>
                </c:pt>
                <c:pt idx="53">
                  <c:v>-38.152878000000001</c:v>
                </c:pt>
                <c:pt idx="54">
                  <c:v>-40.591521999999998</c:v>
                </c:pt>
                <c:pt idx="55">
                  <c:v>-43.747444000000002</c:v>
                </c:pt>
                <c:pt idx="56">
                  <c:v>-45.631278999999999</c:v>
                </c:pt>
                <c:pt idx="57">
                  <c:v>-43.019241000000001</c:v>
                </c:pt>
                <c:pt idx="58">
                  <c:v>-40.836799999999997</c:v>
                </c:pt>
                <c:pt idx="59">
                  <c:v>-40.772838999999998</c:v>
                </c:pt>
                <c:pt idx="60">
                  <c:v>-41.321987</c:v>
                </c:pt>
                <c:pt idx="61">
                  <c:v>-43.796824999999998</c:v>
                </c:pt>
                <c:pt idx="62">
                  <c:v>-44.797558000000002</c:v>
                </c:pt>
                <c:pt idx="63">
                  <c:v>-42.20937</c:v>
                </c:pt>
                <c:pt idx="64">
                  <c:v>-40.975642999999998</c:v>
                </c:pt>
                <c:pt idx="65">
                  <c:v>-41.334572000000001</c:v>
                </c:pt>
                <c:pt idx="66">
                  <c:v>-41.826065</c:v>
                </c:pt>
                <c:pt idx="67">
                  <c:v>-42.177287999999997</c:v>
                </c:pt>
                <c:pt idx="68">
                  <c:v>-42.050925999999997</c:v>
                </c:pt>
                <c:pt idx="69">
                  <c:v>-42.208599</c:v>
                </c:pt>
                <c:pt idx="70">
                  <c:v>-42.112563999999999</c:v>
                </c:pt>
                <c:pt idx="71">
                  <c:v>-41.938183000000002</c:v>
                </c:pt>
                <c:pt idx="72">
                  <c:v>-40.220596</c:v>
                </c:pt>
                <c:pt idx="73">
                  <c:v>-38.227722</c:v>
                </c:pt>
                <c:pt idx="74">
                  <c:v>-37.549197999999997</c:v>
                </c:pt>
                <c:pt idx="75">
                  <c:v>-37.175685999999999</c:v>
                </c:pt>
                <c:pt idx="76">
                  <c:v>-37.756022999999999</c:v>
                </c:pt>
                <c:pt idx="77">
                  <c:v>-39.860142000000003</c:v>
                </c:pt>
                <c:pt idx="78">
                  <c:v>-42.597065000000001</c:v>
                </c:pt>
                <c:pt idx="79">
                  <c:v>-45.497177000000001</c:v>
                </c:pt>
                <c:pt idx="80">
                  <c:v>-45.516658999999997</c:v>
                </c:pt>
                <c:pt idx="81">
                  <c:v>-43.703800000000001</c:v>
                </c:pt>
                <c:pt idx="82">
                  <c:v>-41.097805000000001</c:v>
                </c:pt>
                <c:pt idx="83">
                  <c:v>-38.509563</c:v>
                </c:pt>
                <c:pt idx="84">
                  <c:v>-37.913440999999999</c:v>
                </c:pt>
                <c:pt idx="85">
                  <c:v>-38.422145999999998</c:v>
                </c:pt>
                <c:pt idx="86">
                  <c:v>-38.848087</c:v>
                </c:pt>
                <c:pt idx="87">
                  <c:v>-40.344669000000003</c:v>
                </c:pt>
                <c:pt idx="88">
                  <c:v>-41.647396000000001</c:v>
                </c:pt>
                <c:pt idx="89">
                  <c:v>-42.741688000000003</c:v>
                </c:pt>
                <c:pt idx="90">
                  <c:v>-44.289394000000001</c:v>
                </c:pt>
                <c:pt idx="91">
                  <c:v>-44.226447999999998</c:v>
                </c:pt>
                <c:pt idx="92">
                  <c:v>-44.950279000000002</c:v>
                </c:pt>
                <c:pt idx="93">
                  <c:v>-45.961875999999997</c:v>
                </c:pt>
                <c:pt idx="94">
                  <c:v>-46.139789999999998</c:v>
                </c:pt>
                <c:pt idx="95">
                  <c:v>-45.725203999999998</c:v>
                </c:pt>
                <c:pt idx="96">
                  <c:v>-47.466304999999998</c:v>
                </c:pt>
                <c:pt idx="97">
                  <c:v>-50.019683999999998</c:v>
                </c:pt>
                <c:pt idx="98">
                  <c:v>-49.740723000000003</c:v>
                </c:pt>
                <c:pt idx="99">
                  <c:v>-51.638148999999999</c:v>
                </c:pt>
                <c:pt idx="100">
                  <c:v>-53.513236999999997</c:v>
                </c:pt>
                <c:pt idx="101">
                  <c:v>-52.757148999999998</c:v>
                </c:pt>
                <c:pt idx="102">
                  <c:v>-49.399506000000002</c:v>
                </c:pt>
                <c:pt idx="103">
                  <c:v>-45.517296000000002</c:v>
                </c:pt>
                <c:pt idx="104">
                  <c:v>-43.744087</c:v>
                </c:pt>
                <c:pt idx="105">
                  <c:v>-42.397213000000001</c:v>
                </c:pt>
                <c:pt idx="106">
                  <c:v>-41.874217999999999</c:v>
                </c:pt>
                <c:pt idx="107">
                  <c:v>-42.225979000000002</c:v>
                </c:pt>
                <c:pt idx="108">
                  <c:v>-43.987682</c:v>
                </c:pt>
                <c:pt idx="109">
                  <c:v>-46.237941999999997</c:v>
                </c:pt>
                <c:pt idx="110">
                  <c:v>-47.780636000000001</c:v>
                </c:pt>
                <c:pt idx="111">
                  <c:v>-47.705928999999998</c:v>
                </c:pt>
                <c:pt idx="112">
                  <c:v>-48.324992999999999</c:v>
                </c:pt>
                <c:pt idx="113">
                  <c:v>-47.266212000000003</c:v>
                </c:pt>
                <c:pt idx="114">
                  <c:v>-46.997050999999999</c:v>
                </c:pt>
                <c:pt idx="115">
                  <c:v>-44.522221000000002</c:v>
                </c:pt>
                <c:pt idx="116">
                  <c:v>-43.666083999999998</c:v>
                </c:pt>
                <c:pt idx="117">
                  <c:v>-43.506087999999998</c:v>
                </c:pt>
                <c:pt idx="118">
                  <c:v>-43.388714</c:v>
                </c:pt>
                <c:pt idx="119">
                  <c:v>-44.754986000000002</c:v>
                </c:pt>
                <c:pt idx="120">
                  <c:v>-46.259289000000003</c:v>
                </c:pt>
                <c:pt idx="121">
                  <c:v>-48.932670999999999</c:v>
                </c:pt>
                <c:pt idx="122">
                  <c:v>-50.549778000000003</c:v>
                </c:pt>
                <c:pt idx="123">
                  <c:v>-50.452396</c:v>
                </c:pt>
                <c:pt idx="124">
                  <c:v>-48.697688999999997</c:v>
                </c:pt>
                <c:pt idx="125">
                  <c:v>-46.692509000000001</c:v>
                </c:pt>
                <c:pt idx="126">
                  <c:v>-46.854523</c:v>
                </c:pt>
                <c:pt idx="127">
                  <c:v>-49.449604000000001</c:v>
                </c:pt>
                <c:pt idx="128">
                  <c:v>-51.435040000000001</c:v>
                </c:pt>
                <c:pt idx="129">
                  <c:v>-53.383220999999999</c:v>
                </c:pt>
                <c:pt idx="130">
                  <c:v>-54.910496000000002</c:v>
                </c:pt>
                <c:pt idx="131">
                  <c:v>-56.818893000000003</c:v>
                </c:pt>
                <c:pt idx="132">
                  <c:v>-57.965347000000001</c:v>
                </c:pt>
                <c:pt idx="133">
                  <c:v>-57.436065999999997</c:v>
                </c:pt>
                <c:pt idx="134">
                  <c:v>-57.546157999999998</c:v>
                </c:pt>
                <c:pt idx="135">
                  <c:v>-56.102058</c:v>
                </c:pt>
                <c:pt idx="136">
                  <c:v>-56.250678999999998</c:v>
                </c:pt>
                <c:pt idx="137">
                  <c:v>-55.458877999999999</c:v>
                </c:pt>
                <c:pt idx="138">
                  <c:v>-54.782744999999998</c:v>
                </c:pt>
                <c:pt idx="139">
                  <c:v>-53.663806999999998</c:v>
                </c:pt>
                <c:pt idx="140">
                  <c:v>-52.861083999999998</c:v>
                </c:pt>
                <c:pt idx="141">
                  <c:v>-53.570480000000003</c:v>
                </c:pt>
                <c:pt idx="142">
                  <c:v>-53.327762999999997</c:v>
                </c:pt>
                <c:pt idx="143">
                  <c:v>-52.799388999999998</c:v>
                </c:pt>
                <c:pt idx="144">
                  <c:v>-51.807220000000001</c:v>
                </c:pt>
                <c:pt idx="145">
                  <c:v>-51.319504000000002</c:v>
                </c:pt>
                <c:pt idx="146">
                  <c:v>-52.889042000000003</c:v>
                </c:pt>
                <c:pt idx="147">
                  <c:v>-54.563313000000001</c:v>
                </c:pt>
                <c:pt idx="148">
                  <c:v>-53.717869</c:v>
                </c:pt>
                <c:pt idx="149">
                  <c:v>-53.966766</c:v>
                </c:pt>
                <c:pt idx="150">
                  <c:v>-55.781506</c:v>
                </c:pt>
                <c:pt idx="151">
                  <c:v>-56.969315000000002</c:v>
                </c:pt>
                <c:pt idx="152">
                  <c:v>-55.288043999999999</c:v>
                </c:pt>
                <c:pt idx="153">
                  <c:v>-53.468437000000002</c:v>
                </c:pt>
                <c:pt idx="154">
                  <c:v>-51.890906999999999</c:v>
                </c:pt>
                <c:pt idx="155">
                  <c:v>-51.374737000000003</c:v>
                </c:pt>
                <c:pt idx="156">
                  <c:v>-51.086993999999997</c:v>
                </c:pt>
                <c:pt idx="157">
                  <c:v>-51.167023</c:v>
                </c:pt>
                <c:pt idx="158">
                  <c:v>-51.705264999999997</c:v>
                </c:pt>
                <c:pt idx="159">
                  <c:v>-52.193573000000001</c:v>
                </c:pt>
                <c:pt idx="160">
                  <c:v>-54.763992000000002</c:v>
                </c:pt>
                <c:pt idx="161">
                  <c:v>-56.505629999999996</c:v>
                </c:pt>
                <c:pt idx="162">
                  <c:v>-57.836089999999999</c:v>
                </c:pt>
                <c:pt idx="163">
                  <c:v>-58.778015000000003</c:v>
                </c:pt>
                <c:pt idx="164">
                  <c:v>-59.107593999999999</c:v>
                </c:pt>
                <c:pt idx="165">
                  <c:v>-57.864970999999997</c:v>
                </c:pt>
                <c:pt idx="166">
                  <c:v>-56.569659999999999</c:v>
                </c:pt>
                <c:pt idx="167">
                  <c:v>-56.582825</c:v>
                </c:pt>
                <c:pt idx="168">
                  <c:v>-59.430472999999999</c:v>
                </c:pt>
                <c:pt idx="169">
                  <c:v>-60.143444000000002</c:v>
                </c:pt>
                <c:pt idx="170">
                  <c:v>-57.953403000000002</c:v>
                </c:pt>
                <c:pt idx="171">
                  <c:v>-56.308525000000003</c:v>
                </c:pt>
                <c:pt idx="172">
                  <c:v>-55.433478999999998</c:v>
                </c:pt>
                <c:pt idx="173">
                  <c:v>-56.551147</c:v>
                </c:pt>
                <c:pt idx="174">
                  <c:v>-58.297913000000001</c:v>
                </c:pt>
                <c:pt idx="175">
                  <c:v>-58.280766</c:v>
                </c:pt>
                <c:pt idx="176">
                  <c:v>-57.551693</c:v>
                </c:pt>
                <c:pt idx="177">
                  <c:v>-58.654499000000001</c:v>
                </c:pt>
                <c:pt idx="178">
                  <c:v>-59.442970000000003</c:v>
                </c:pt>
                <c:pt idx="179">
                  <c:v>-58.058093999999997</c:v>
                </c:pt>
                <c:pt idx="180">
                  <c:v>-56.066853000000002</c:v>
                </c:pt>
                <c:pt idx="181">
                  <c:v>-54.044918000000003</c:v>
                </c:pt>
                <c:pt idx="182">
                  <c:v>-52.344982000000002</c:v>
                </c:pt>
                <c:pt idx="183">
                  <c:v>-51.278702000000003</c:v>
                </c:pt>
                <c:pt idx="184">
                  <c:v>-51.142166000000003</c:v>
                </c:pt>
                <c:pt idx="185">
                  <c:v>-53.060062000000002</c:v>
                </c:pt>
                <c:pt idx="186">
                  <c:v>-54.082465999999997</c:v>
                </c:pt>
                <c:pt idx="187">
                  <c:v>-55.864871999999998</c:v>
                </c:pt>
                <c:pt idx="188">
                  <c:v>-56.821964000000001</c:v>
                </c:pt>
                <c:pt idx="189">
                  <c:v>-56.353240999999997</c:v>
                </c:pt>
                <c:pt idx="190">
                  <c:v>-54.134543999999998</c:v>
                </c:pt>
                <c:pt idx="191">
                  <c:v>-54.743931000000003</c:v>
                </c:pt>
                <c:pt idx="192">
                  <c:v>-55.996479000000001</c:v>
                </c:pt>
                <c:pt idx="193">
                  <c:v>-57.207455000000003</c:v>
                </c:pt>
                <c:pt idx="194">
                  <c:v>-57.176127999999999</c:v>
                </c:pt>
                <c:pt idx="195">
                  <c:v>-58.451134000000003</c:v>
                </c:pt>
                <c:pt idx="196">
                  <c:v>-59.450671999999997</c:v>
                </c:pt>
                <c:pt idx="197">
                  <c:v>-59.499737000000003</c:v>
                </c:pt>
                <c:pt idx="198">
                  <c:v>-61.171863999999999</c:v>
                </c:pt>
                <c:pt idx="199">
                  <c:v>-62.280189999999997</c:v>
                </c:pt>
                <c:pt idx="200">
                  <c:v>-62.048434999999998</c:v>
                </c:pt>
                <c:pt idx="201">
                  <c:v>-59.934631000000003</c:v>
                </c:pt>
                <c:pt idx="202">
                  <c:v>-58.603230000000003</c:v>
                </c:pt>
                <c:pt idx="203">
                  <c:v>-61.244514000000002</c:v>
                </c:pt>
                <c:pt idx="204">
                  <c:v>-60.310028000000003</c:v>
                </c:pt>
                <c:pt idx="205">
                  <c:v>-58.540531000000001</c:v>
                </c:pt>
                <c:pt idx="206">
                  <c:v>-57.806731999999997</c:v>
                </c:pt>
                <c:pt idx="207">
                  <c:v>-57.469555</c:v>
                </c:pt>
                <c:pt idx="208">
                  <c:v>-60.278171999999998</c:v>
                </c:pt>
                <c:pt idx="209">
                  <c:v>-62.067822</c:v>
                </c:pt>
                <c:pt idx="210">
                  <c:v>-62.813583000000001</c:v>
                </c:pt>
                <c:pt idx="211">
                  <c:v>-62.967396000000001</c:v>
                </c:pt>
                <c:pt idx="212">
                  <c:v>-60.952998999999998</c:v>
                </c:pt>
                <c:pt idx="213">
                  <c:v>-61.090305000000001</c:v>
                </c:pt>
                <c:pt idx="214">
                  <c:v>-60.545368000000003</c:v>
                </c:pt>
                <c:pt idx="215">
                  <c:v>-60.589848000000003</c:v>
                </c:pt>
                <c:pt idx="216">
                  <c:v>-60.239697</c:v>
                </c:pt>
                <c:pt idx="217">
                  <c:v>-60.808857000000003</c:v>
                </c:pt>
                <c:pt idx="218">
                  <c:v>-62.352511999999997</c:v>
                </c:pt>
                <c:pt idx="219">
                  <c:v>-64.064598000000004</c:v>
                </c:pt>
                <c:pt idx="220">
                  <c:v>-64.970894000000001</c:v>
                </c:pt>
                <c:pt idx="221">
                  <c:v>-64.072113000000002</c:v>
                </c:pt>
                <c:pt idx="222">
                  <c:v>-63.274096999999998</c:v>
                </c:pt>
                <c:pt idx="223">
                  <c:v>-63.108421</c:v>
                </c:pt>
                <c:pt idx="224">
                  <c:v>-62.496487000000002</c:v>
                </c:pt>
                <c:pt idx="225">
                  <c:v>-62.562668000000002</c:v>
                </c:pt>
                <c:pt idx="226">
                  <c:v>-62.567279999999997</c:v>
                </c:pt>
                <c:pt idx="227">
                  <c:v>-62.533211000000001</c:v>
                </c:pt>
                <c:pt idx="228">
                  <c:v>-63.536017999999999</c:v>
                </c:pt>
                <c:pt idx="229">
                  <c:v>-62.781638999999998</c:v>
                </c:pt>
                <c:pt idx="230">
                  <c:v>-63.998508000000001</c:v>
                </c:pt>
                <c:pt idx="231">
                  <c:v>-62.907017000000003</c:v>
                </c:pt>
                <c:pt idx="232">
                  <c:v>-63.531821999999998</c:v>
                </c:pt>
                <c:pt idx="233">
                  <c:v>-65.125641000000002</c:v>
                </c:pt>
                <c:pt idx="234">
                  <c:v>-64.387680000000003</c:v>
                </c:pt>
                <c:pt idx="235">
                  <c:v>-64.783935999999997</c:v>
                </c:pt>
                <c:pt idx="236">
                  <c:v>-65.275443999999993</c:v>
                </c:pt>
                <c:pt idx="237">
                  <c:v>-61.725738999999997</c:v>
                </c:pt>
                <c:pt idx="238">
                  <c:v>-59.126880999999997</c:v>
                </c:pt>
                <c:pt idx="239">
                  <c:v>-63.389099000000002</c:v>
                </c:pt>
                <c:pt idx="240">
                  <c:v>-64.095184000000003</c:v>
                </c:pt>
                <c:pt idx="241">
                  <c:v>-63.154606000000001</c:v>
                </c:pt>
                <c:pt idx="242">
                  <c:v>-62.963366999999998</c:v>
                </c:pt>
                <c:pt idx="243">
                  <c:v>-61.447429999999997</c:v>
                </c:pt>
                <c:pt idx="244">
                  <c:v>-61.111575999999999</c:v>
                </c:pt>
                <c:pt idx="245">
                  <c:v>-61.312407999999998</c:v>
                </c:pt>
                <c:pt idx="246">
                  <c:v>-60.665123000000001</c:v>
                </c:pt>
                <c:pt idx="247">
                  <c:v>-61.638142000000002</c:v>
                </c:pt>
                <c:pt idx="248">
                  <c:v>-64.439812000000003</c:v>
                </c:pt>
                <c:pt idx="249">
                  <c:v>-66.609656999999999</c:v>
                </c:pt>
                <c:pt idx="250">
                  <c:v>-63.731079000000001</c:v>
                </c:pt>
                <c:pt idx="251">
                  <c:v>-61.733547000000002</c:v>
                </c:pt>
                <c:pt idx="252">
                  <c:v>-62.605274000000001</c:v>
                </c:pt>
                <c:pt idx="253">
                  <c:v>-63.924624999999999</c:v>
                </c:pt>
                <c:pt idx="254">
                  <c:v>-63.762886000000002</c:v>
                </c:pt>
                <c:pt idx="255">
                  <c:v>-64.140793000000002</c:v>
                </c:pt>
                <c:pt idx="256">
                  <c:v>-62.376640000000002</c:v>
                </c:pt>
                <c:pt idx="257">
                  <c:v>-61.706173</c:v>
                </c:pt>
                <c:pt idx="258">
                  <c:v>-62.149872000000002</c:v>
                </c:pt>
                <c:pt idx="259">
                  <c:v>-61.787556000000002</c:v>
                </c:pt>
                <c:pt idx="260">
                  <c:v>-63.721268000000002</c:v>
                </c:pt>
                <c:pt idx="261">
                  <c:v>-64.194191000000004</c:v>
                </c:pt>
                <c:pt idx="262">
                  <c:v>-62.943919999999999</c:v>
                </c:pt>
                <c:pt idx="263">
                  <c:v>-59.582293999999997</c:v>
                </c:pt>
                <c:pt idx="264">
                  <c:v>-56.542141000000001</c:v>
                </c:pt>
                <c:pt idx="265">
                  <c:v>-54.245586000000003</c:v>
                </c:pt>
                <c:pt idx="266">
                  <c:v>-54.001868999999999</c:v>
                </c:pt>
                <c:pt idx="267">
                  <c:v>-53.943576999999998</c:v>
                </c:pt>
                <c:pt idx="268">
                  <c:v>-55.676495000000003</c:v>
                </c:pt>
                <c:pt idx="269">
                  <c:v>-57.356620999999997</c:v>
                </c:pt>
                <c:pt idx="270">
                  <c:v>-58.821052999999999</c:v>
                </c:pt>
                <c:pt idx="271">
                  <c:v>-59.066443999999997</c:v>
                </c:pt>
                <c:pt idx="272">
                  <c:v>-57.910148999999997</c:v>
                </c:pt>
                <c:pt idx="273">
                  <c:v>-55.466988000000001</c:v>
                </c:pt>
                <c:pt idx="274">
                  <c:v>-54.402400999999998</c:v>
                </c:pt>
                <c:pt idx="275">
                  <c:v>-53.393867</c:v>
                </c:pt>
                <c:pt idx="276">
                  <c:v>-53.645470000000003</c:v>
                </c:pt>
                <c:pt idx="277">
                  <c:v>-54.345821000000001</c:v>
                </c:pt>
                <c:pt idx="278">
                  <c:v>-56.042133</c:v>
                </c:pt>
                <c:pt idx="279">
                  <c:v>-58.711753999999999</c:v>
                </c:pt>
                <c:pt idx="280">
                  <c:v>-61.969177000000002</c:v>
                </c:pt>
                <c:pt idx="281">
                  <c:v>-62.321682000000003</c:v>
                </c:pt>
                <c:pt idx="282">
                  <c:v>-60.647942</c:v>
                </c:pt>
                <c:pt idx="283">
                  <c:v>-58.166561000000002</c:v>
                </c:pt>
                <c:pt idx="284">
                  <c:v>-55.591095000000003</c:v>
                </c:pt>
                <c:pt idx="285">
                  <c:v>-54.206046999999998</c:v>
                </c:pt>
                <c:pt idx="286">
                  <c:v>-54.556938000000002</c:v>
                </c:pt>
                <c:pt idx="287">
                  <c:v>-55.068618999999998</c:v>
                </c:pt>
                <c:pt idx="288">
                  <c:v>-56.663173999999998</c:v>
                </c:pt>
                <c:pt idx="289">
                  <c:v>-59.697132000000003</c:v>
                </c:pt>
                <c:pt idx="290">
                  <c:v>-62.600990000000003</c:v>
                </c:pt>
                <c:pt idx="291">
                  <c:v>-64.706954999999994</c:v>
                </c:pt>
                <c:pt idx="292">
                  <c:v>-63.019016000000001</c:v>
                </c:pt>
                <c:pt idx="293">
                  <c:v>-61.368279000000001</c:v>
                </c:pt>
                <c:pt idx="294">
                  <c:v>-59.657051000000003</c:v>
                </c:pt>
                <c:pt idx="295">
                  <c:v>-59.754210999999998</c:v>
                </c:pt>
                <c:pt idx="296">
                  <c:v>-60.359921</c:v>
                </c:pt>
                <c:pt idx="297">
                  <c:v>-61.487999000000002</c:v>
                </c:pt>
                <c:pt idx="298">
                  <c:v>-62.346977000000003</c:v>
                </c:pt>
                <c:pt idx="299">
                  <c:v>-63.657856000000002</c:v>
                </c:pt>
                <c:pt idx="300">
                  <c:v>-65.257346999999996</c:v>
                </c:pt>
                <c:pt idx="301">
                  <c:v>-64.387062</c:v>
                </c:pt>
                <c:pt idx="302">
                  <c:v>-62.343474999999998</c:v>
                </c:pt>
                <c:pt idx="303">
                  <c:v>-61.277695000000001</c:v>
                </c:pt>
                <c:pt idx="304">
                  <c:v>-60.484276000000001</c:v>
                </c:pt>
                <c:pt idx="305">
                  <c:v>-60.708117999999999</c:v>
                </c:pt>
                <c:pt idx="306">
                  <c:v>-62.303801999999997</c:v>
                </c:pt>
                <c:pt idx="307">
                  <c:v>-64.666495999999995</c:v>
                </c:pt>
                <c:pt idx="308">
                  <c:v>-67.536384999999996</c:v>
                </c:pt>
                <c:pt idx="309">
                  <c:v>-66.424567999999994</c:v>
                </c:pt>
                <c:pt idx="310">
                  <c:v>-64.203834999999998</c:v>
                </c:pt>
                <c:pt idx="311">
                  <c:v>-63.138233</c:v>
                </c:pt>
                <c:pt idx="312">
                  <c:v>-63.076408000000001</c:v>
                </c:pt>
                <c:pt idx="313">
                  <c:v>-64.153175000000005</c:v>
                </c:pt>
                <c:pt idx="314">
                  <c:v>-64.850639000000001</c:v>
                </c:pt>
                <c:pt idx="315">
                  <c:v>-66.336051999999995</c:v>
                </c:pt>
                <c:pt idx="316">
                  <c:v>-68.592063999999993</c:v>
                </c:pt>
                <c:pt idx="317">
                  <c:v>-70.723763000000005</c:v>
                </c:pt>
                <c:pt idx="318">
                  <c:v>-70.354232999999994</c:v>
                </c:pt>
                <c:pt idx="319">
                  <c:v>-68.141318999999996</c:v>
                </c:pt>
                <c:pt idx="320">
                  <c:v>-67.521148999999994</c:v>
                </c:pt>
                <c:pt idx="321">
                  <c:v>-67.726241999999999</c:v>
                </c:pt>
                <c:pt idx="322">
                  <c:v>-67.825180000000003</c:v>
                </c:pt>
                <c:pt idx="323">
                  <c:v>-68.367737000000005</c:v>
                </c:pt>
                <c:pt idx="324">
                  <c:v>-70.125998999999993</c:v>
                </c:pt>
                <c:pt idx="325">
                  <c:v>-71.602447999999995</c:v>
                </c:pt>
                <c:pt idx="326">
                  <c:v>-73.140632999999994</c:v>
                </c:pt>
                <c:pt idx="327">
                  <c:v>-74.949684000000005</c:v>
                </c:pt>
                <c:pt idx="328">
                  <c:v>-75.401718000000002</c:v>
                </c:pt>
                <c:pt idx="329">
                  <c:v>-76.984984999999995</c:v>
                </c:pt>
                <c:pt idx="330">
                  <c:v>-77.907866999999996</c:v>
                </c:pt>
                <c:pt idx="331">
                  <c:v>-78.402114999999995</c:v>
                </c:pt>
                <c:pt idx="332">
                  <c:v>-78.413864000000004</c:v>
                </c:pt>
                <c:pt idx="333">
                  <c:v>-78.644058000000001</c:v>
                </c:pt>
                <c:pt idx="334">
                  <c:v>-80.096664000000004</c:v>
                </c:pt>
                <c:pt idx="335">
                  <c:v>-80.83963</c:v>
                </c:pt>
                <c:pt idx="336">
                  <c:v>-81.889626000000007</c:v>
                </c:pt>
                <c:pt idx="337">
                  <c:v>-82.665169000000006</c:v>
                </c:pt>
                <c:pt idx="338">
                  <c:v>-83.807213000000004</c:v>
                </c:pt>
                <c:pt idx="339">
                  <c:v>-84.764893000000001</c:v>
                </c:pt>
                <c:pt idx="340">
                  <c:v>-85.813370000000006</c:v>
                </c:pt>
                <c:pt idx="341">
                  <c:v>-86.759117000000003</c:v>
                </c:pt>
                <c:pt idx="342">
                  <c:v>-87.455994000000004</c:v>
                </c:pt>
                <c:pt idx="343">
                  <c:v>-87.735725000000002</c:v>
                </c:pt>
                <c:pt idx="344">
                  <c:v>-87.965323999999995</c:v>
                </c:pt>
                <c:pt idx="345">
                  <c:v>-88.214325000000002</c:v>
                </c:pt>
                <c:pt idx="346">
                  <c:v>-88.534194999999997</c:v>
                </c:pt>
                <c:pt idx="347">
                  <c:v>-88.933029000000005</c:v>
                </c:pt>
                <c:pt idx="348">
                  <c:v>-89.035728000000006</c:v>
                </c:pt>
                <c:pt idx="349">
                  <c:v>-89.137191999999999</c:v>
                </c:pt>
                <c:pt idx="350">
                  <c:v>-88.991698999999997</c:v>
                </c:pt>
                <c:pt idx="351">
                  <c:v>-89.181465000000003</c:v>
                </c:pt>
                <c:pt idx="352">
                  <c:v>-89.266846000000001</c:v>
                </c:pt>
                <c:pt idx="353">
                  <c:v>-89.223945999999998</c:v>
                </c:pt>
                <c:pt idx="354">
                  <c:v>-89.142364999999998</c:v>
                </c:pt>
                <c:pt idx="355">
                  <c:v>-88.952324000000004</c:v>
                </c:pt>
                <c:pt idx="356">
                  <c:v>-88.878174000000001</c:v>
                </c:pt>
                <c:pt idx="357">
                  <c:v>-88.909546000000006</c:v>
                </c:pt>
                <c:pt idx="358">
                  <c:v>-88.854622000000006</c:v>
                </c:pt>
                <c:pt idx="359">
                  <c:v>-88.802329999999998</c:v>
                </c:pt>
                <c:pt idx="360">
                  <c:v>-88.765174999999999</c:v>
                </c:pt>
                <c:pt idx="361">
                  <c:v>-88.746155000000002</c:v>
                </c:pt>
                <c:pt idx="362">
                  <c:v>-88.748451000000003</c:v>
                </c:pt>
                <c:pt idx="363">
                  <c:v>-88.707160999999999</c:v>
                </c:pt>
                <c:pt idx="364">
                  <c:v>-88.792350999999996</c:v>
                </c:pt>
                <c:pt idx="365">
                  <c:v>-88.807784999999996</c:v>
                </c:pt>
                <c:pt idx="366">
                  <c:v>-88.795012999999997</c:v>
                </c:pt>
                <c:pt idx="367">
                  <c:v>-88.826499999999996</c:v>
                </c:pt>
                <c:pt idx="368">
                  <c:v>-88.880234000000002</c:v>
                </c:pt>
                <c:pt idx="369">
                  <c:v>-88.848586999999995</c:v>
                </c:pt>
                <c:pt idx="370">
                  <c:v>-88.899558999999996</c:v>
                </c:pt>
                <c:pt idx="371">
                  <c:v>-88.900268999999994</c:v>
                </c:pt>
                <c:pt idx="372">
                  <c:v>-88.910117999999997</c:v>
                </c:pt>
                <c:pt idx="373">
                  <c:v>-88.863784999999993</c:v>
                </c:pt>
                <c:pt idx="374">
                  <c:v>-88.924080000000004</c:v>
                </c:pt>
                <c:pt idx="375">
                  <c:v>-89.059112999999996</c:v>
                </c:pt>
                <c:pt idx="376">
                  <c:v>-89.057418999999996</c:v>
                </c:pt>
                <c:pt idx="377">
                  <c:v>-88.986061000000007</c:v>
                </c:pt>
                <c:pt idx="378">
                  <c:v>-89.011589000000001</c:v>
                </c:pt>
                <c:pt idx="379">
                  <c:v>-89.122603999999995</c:v>
                </c:pt>
                <c:pt idx="380">
                  <c:v>-89.099723999999995</c:v>
                </c:pt>
                <c:pt idx="381">
                  <c:v>-89.093620000000001</c:v>
                </c:pt>
                <c:pt idx="382">
                  <c:v>-89.098167000000004</c:v>
                </c:pt>
                <c:pt idx="383">
                  <c:v>-89.146148999999994</c:v>
                </c:pt>
                <c:pt idx="384">
                  <c:v>-89.150176999999999</c:v>
                </c:pt>
                <c:pt idx="385">
                  <c:v>-89.105530000000002</c:v>
                </c:pt>
                <c:pt idx="386">
                  <c:v>-89.205544000000003</c:v>
                </c:pt>
                <c:pt idx="387">
                  <c:v>-89.221687000000003</c:v>
                </c:pt>
                <c:pt idx="388">
                  <c:v>-89.256568999999999</c:v>
                </c:pt>
                <c:pt idx="389">
                  <c:v>-89.252662999999998</c:v>
                </c:pt>
                <c:pt idx="390">
                  <c:v>-89.251082999999994</c:v>
                </c:pt>
                <c:pt idx="391">
                  <c:v>-89.321517999999998</c:v>
                </c:pt>
                <c:pt idx="392">
                  <c:v>-89.328888000000006</c:v>
                </c:pt>
                <c:pt idx="393">
                  <c:v>-89.326133999999996</c:v>
                </c:pt>
                <c:pt idx="394">
                  <c:v>-89.235786000000004</c:v>
                </c:pt>
                <c:pt idx="395">
                  <c:v>-89.180770999999993</c:v>
                </c:pt>
                <c:pt idx="396">
                  <c:v>-89.197021000000007</c:v>
                </c:pt>
                <c:pt idx="397">
                  <c:v>-89.283287000000001</c:v>
                </c:pt>
                <c:pt idx="398">
                  <c:v>-89.328018</c:v>
                </c:pt>
                <c:pt idx="399">
                  <c:v>-89.317108000000005</c:v>
                </c:pt>
                <c:pt idx="400">
                  <c:v>-89.311049999999994</c:v>
                </c:pt>
                <c:pt idx="401">
                  <c:v>-89.412047999999999</c:v>
                </c:pt>
                <c:pt idx="402">
                  <c:v>-89.421227000000002</c:v>
                </c:pt>
                <c:pt idx="403">
                  <c:v>-89.418464999999998</c:v>
                </c:pt>
                <c:pt idx="404">
                  <c:v>-89.445030000000003</c:v>
                </c:pt>
                <c:pt idx="405">
                  <c:v>-89.470862999999994</c:v>
                </c:pt>
                <c:pt idx="406">
                  <c:v>-89.421042999999997</c:v>
                </c:pt>
                <c:pt idx="407">
                  <c:v>-89.466278000000003</c:v>
                </c:pt>
                <c:pt idx="408">
                  <c:v>-89.450699</c:v>
                </c:pt>
                <c:pt idx="409">
                  <c:v>-89.496986000000007</c:v>
                </c:pt>
                <c:pt idx="410">
                  <c:v>-89.548775000000006</c:v>
                </c:pt>
                <c:pt idx="411">
                  <c:v>-89.522484000000006</c:v>
                </c:pt>
                <c:pt idx="412">
                  <c:v>-89.495002999999997</c:v>
                </c:pt>
                <c:pt idx="413">
                  <c:v>-89.549492000000001</c:v>
                </c:pt>
                <c:pt idx="414">
                  <c:v>-89.576819999999998</c:v>
                </c:pt>
                <c:pt idx="415">
                  <c:v>-89.624031000000002</c:v>
                </c:pt>
                <c:pt idx="416">
                  <c:v>-89.644576999999998</c:v>
                </c:pt>
                <c:pt idx="417">
                  <c:v>-89.608779999999996</c:v>
                </c:pt>
                <c:pt idx="418">
                  <c:v>-89.623497</c:v>
                </c:pt>
                <c:pt idx="419">
                  <c:v>-89.718993999999995</c:v>
                </c:pt>
                <c:pt idx="420">
                  <c:v>-89.732422</c:v>
                </c:pt>
                <c:pt idx="421">
                  <c:v>-89.796454999999995</c:v>
                </c:pt>
                <c:pt idx="422">
                  <c:v>-89.771338999999998</c:v>
                </c:pt>
                <c:pt idx="423">
                  <c:v>-89.711128000000002</c:v>
                </c:pt>
                <c:pt idx="424">
                  <c:v>-89.800949000000003</c:v>
                </c:pt>
                <c:pt idx="425">
                  <c:v>-89.782616000000004</c:v>
                </c:pt>
                <c:pt idx="426">
                  <c:v>-89.784767000000002</c:v>
                </c:pt>
                <c:pt idx="427">
                  <c:v>-89.804648999999998</c:v>
                </c:pt>
                <c:pt idx="428">
                  <c:v>-89.790878000000006</c:v>
                </c:pt>
                <c:pt idx="429">
                  <c:v>-89.638030999999998</c:v>
                </c:pt>
                <c:pt idx="430">
                  <c:v>-89.710669999999993</c:v>
                </c:pt>
                <c:pt idx="431">
                  <c:v>-89.814430000000002</c:v>
                </c:pt>
                <c:pt idx="432">
                  <c:v>-89.832358999999997</c:v>
                </c:pt>
                <c:pt idx="433">
                  <c:v>-89.865905999999995</c:v>
                </c:pt>
                <c:pt idx="434">
                  <c:v>-89.838997000000006</c:v>
                </c:pt>
                <c:pt idx="435">
                  <c:v>-89.811569000000006</c:v>
                </c:pt>
                <c:pt idx="436">
                  <c:v>-89.789908999999994</c:v>
                </c:pt>
                <c:pt idx="437">
                  <c:v>-89.951233000000002</c:v>
                </c:pt>
                <c:pt idx="438">
                  <c:v>-89.899010000000004</c:v>
                </c:pt>
                <c:pt idx="439">
                  <c:v>-89.920913999999996</c:v>
                </c:pt>
                <c:pt idx="440">
                  <c:v>-90.006332</c:v>
                </c:pt>
                <c:pt idx="441">
                  <c:v>-90.014694000000006</c:v>
                </c:pt>
                <c:pt idx="442">
                  <c:v>-90.026909000000003</c:v>
                </c:pt>
                <c:pt idx="443">
                  <c:v>-90.117401000000001</c:v>
                </c:pt>
                <c:pt idx="444">
                  <c:v>-90.052672999999999</c:v>
                </c:pt>
                <c:pt idx="445">
                  <c:v>-90.080298999999997</c:v>
                </c:pt>
                <c:pt idx="446">
                  <c:v>-90.154419000000004</c:v>
                </c:pt>
                <c:pt idx="447">
                  <c:v>-90.082427999999993</c:v>
                </c:pt>
                <c:pt idx="448">
                  <c:v>-90.040549999999996</c:v>
                </c:pt>
                <c:pt idx="449">
                  <c:v>-90.099891999999997</c:v>
                </c:pt>
                <c:pt idx="450">
                  <c:v>-90.103904999999997</c:v>
                </c:pt>
                <c:pt idx="451">
                  <c:v>-90.223220999999995</c:v>
                </c:pt>
                <c:pt idx="452">
                  <c:v>-90.340027000000006</c:v>
                </c:pt>
                <c:pt idx="453">
                  <c:v>-90.364600999999993</c:v>
                </c:pt>
                <c:pt idx="454">
                  <c:v>-90.307998999999995</c:v>
                </c:pt>
                <c:pt idx="455">
                  <c:v>-90.200539000000006</c:v>
                </c:pt>
                <c:pt idx="456">
                  <c:v>-90.294876000000002</c:v>
                </c:pt>
                <c:pt idx="457">
                  <c:v>-90.294998000000007</c:v>
                </c:pt>
                <c:pt idx="458">
                  <c:v>-90.379517000000007</c:v>
                </c:pt>
                <c:pt idx="459">
                  <c:v>-90.316413999999995</c:v>
                </c:pt>
                <c:pt idx="460">
                  <c:v>-90.239349000000004</c:v>
                </c:pt>
                <c:pt idx="461">
                  <c:v>-90.346703000000005</c:v>
                </c:pt>
                <c:pt idx="462">
                  <c:v>-90.437247999999997</c:v>
                </c:pt>
                <c:pt idx="463">
                  <c:v>-90.443282999999994</c:v>
                </c:pt>
                <c:pt idx="464">
                  <c:v>-90.351348999999999</c:v>
                </c:pt>
                <c:pt idx="465">
                  <c:v>-90.210243000000006</c:v>
                </c:pt>
                <c:pt idx="466">
                  <c:v>-90.172165000000007</c:v>
                </c:pt>
                <c:pt idx="467">
                  <c:v>-90.144958000000003</c:v>
                </c:pt>
                <c:pt idx="468">
                  <c:v>-90.310715000000002</c:v>
                </c:pt>
                <c:pt idx="469">
                  <c:v>-90.304625999999999</c:v>
                </c:pt>
                <c:pt idx="470">
                  <c:v>-90.279037000000002</c:v>
                </c:pt>
                <c:pt idx="471">
                  <c:v>-90.373703000000006</c:v>
                </c:pt>
                <c:pt idx="472">
                  <c:v>-90.433104999999998</c:v>
                </c:pt>
                <c:pt idx="473">
                  <c:v>-90.375183000000007</c:v>
                </c:pt>
                <c:pt idx="474">
                  <c:v>-90.265220999999997</c:v>
                </c:pt>
                <c:pt idx="475">
                  <c:v>-90.361496000000002</c:v>
                </c:pt>
                <c:pt idx="476">
                  <c:v>-90.374519000000006</c:v>
                </c:pt>
                <c:pt idx="477">
                  <c:v>-90.453391999999994</c:v>
                </c:pt>
                <c:pt idx="478">
                  <c:v>-90.457274999999996</c:v>
                </c:pt>
                <c:pt idx="479">
                  <c:v>-90.449614999999994</c:v>
                </c:pt>
                <c:pt idx="480">
                  <c:v>-90.526649000000006</c:v>
                </c:pt>
                <c:pt idx="481">
                  <c:v>-90.455742000000001</c:v>
                </c:pt>
                <c:pt idx="482">
                  <c:v>-90.537529000000006</c:v>
                </c:pt>
                <c:pt idx="483">
                  <c:v>-90.676445000000001</c:v>
                </c:pt>
                <c:pt idx="484">
                  <c:v>-90.703216999999995</c:v>
                </c:pt>
                <c:pt idx="485">
                  <c:v>-90.762542999999994</c:v>
                </c:pt>
                <c:pt idx="486">
                  <c:v>-90.699355999999995</c:v>
                </c:pt>
                <c:pt idx="487">
                  <c:v>-90.759597999999997</c:v>
                </c:pt>
                <c:pt idx="488">
                  <c:v>-90.695930000000004</c:v>
                </c:pt>
                <c:pt idx="489">
                  <c:v>-90.659858999999997</c:v>
                </c:pt>
                <c:pt idx="490">
                  <c:v>-90.676688999999996</c:v>
                </c:pt>
                <c:pt idx="491">
                  <c:v>-90.719666000000004</c:v>
                </c:pt>
                <c:pt idx="492">
                  <c:v>-90.793319999999994</c:v>
                </c:pt>
                <c:pt idx="493">
                  <c:v>-90.781936999999999</c:v>
                </c:pt>
                <c:pt idx="494">
                  <c:v>-90.714873999999995</c:v>
                </c:pt>
                <c:pt idx="495">
                  <c:v>-90.720557999999997</c:v>
                </c:pt>
                <c:pt idx="496">
                  <c:v>-90.89949</c:v>
                </c:pt>
                <c:pt idx="497">
                  <c:v>-90.770126000000005</c:v>
                </c:pt>
                <c:pt idx="498">
                  <c:v>-90.782691999999997</c:v>
                </c:pt>
                <c:pt idx="499">
                  <c:v>-90.688866000000004</c:v>
                </c:pt>
                <c:pt idx="500">
                  <c:v>-90.783942999999994</c:v>
                </c:pt>
                <c:pt idx="501">
                  <c:v>-90.842506</c:v>
                </c:pt>
                <c:pt idx="502">
                  <c:v>-90.803993000000006</c:v>
                </c:pt>
                <c:pt idx="503">
                  <c:v>-90.811058000000003</c:v>
                </c:pt>
                <c:pt idx="504">
                  <c:v>-90.823432999999994</c:v>
                </c:pt>
                <c:pt idx="505">
                  <c:v>-90.886047000000005</c:v>
                </c:pt>
                <c:pt idx="506">
                  <c:v>-90.902084000000002</c:v>
                </c:pt>
                <c:pt idx="507">
                  <c:v>-90.973488000000003</c:v>
                </c:pt>
                <c:pt idx="508">
                  <c:v>-90.953834999999998</c:v>
                </c:pt>
                <c:pt idx="509">
                  <c:v>-90.799010999999993</c:v>
                </c:pt>
                <c:pt idx="510">
                  <c:v>-90.907027999999997</c:v>
                </c:pt>
                <c:pt idx="511">
                  <c:v>-90.902336000000005</c:v>
                </c:pt>
                <c:pt idx="512">
                  <c:v>-90.963875000000002</c:v>
                </c:pt>
                <c:pt idx="513">
                  <c:v>-90.965782000000004</c:v>
                </c:pt>
                <c:pt idx="514">
                  <c:v>-90.836646999999999</c:v>
                </c:pt>
                <c:pt idx="515">
                  <c:v>-90.892775999999998</c:v>
                </c:pt>
                <c:pt idx="516">
                  <c:v>-90.853088</c:v>
                </c:pt>
                <c:pt idx="517">
                  <c:v>-90.830169999999995</c:v>
                </c:pt>
                <c:pt idx="518">
                  <c:v>-90.858711</c:v>
                </c:pt>
                <c:pt idx="519">
                  <c:v>-90.912666000000002</c:v>
                </c:pt>
                <c:pt idx="520">
                  <c:v>-90.929687999999999</c:v>
                </c:pt>
                <c:pt idx="521">
                  <c:v>-90.862358</c:v>
                </c:pt>
                <c:pt idx="522">
                  <c:v>-90.754158000000004</c:v>
                </c:pt>
                <c:pt idx="523">
                  <c:v>-90.898544000000001</c:v>
                </c:pt>
                <c:pt idx="524">
                  <c:v>-90.897400000000005</c:v>
                </c:pt>
                <c:pt idx="525">
                  <c:v>-90.888672</c:v>
                </c:pt>
                <c:pt idx="526">
                  <c:v>-90.905479</c:v>
                </c:pt>
                <c:pt idx="527">
                  <c:v>-90.985084999999998</c:v>
                </c:pt>
                <c:pt idx="528">
                  <c:v>-90.991905000000003</c:v>
                </c:pt>
                <c:pt idx="529">
                  <c:v>-91.141166999999996</c:v>
                </c:pt>
                <c:pt idx="530">
                  <c:v>-91.072425999999993</c:v>
                </c:pt>
                <c:pt idx="531">
                  <c:v>-91.024673000000007</c:v>
                </c:pt>
                <c:pt idx="532">
                  <c:v>-91.120377000000005</c:v>
                </c:pt>
                <c:pt idx="533">
                  <c:v>-91.049048999999997</c:v>
                </c:pt>
                <c:pt idx="534">
                  <c:v>-91.090744000000001</c:v>
                </c:pt>
                <c:pt idx="535">
                  <c:v>-91.145377999999994</c:v>
                </c:pt>
                <c:pt idx="536">
                  <c:v>-91.158417</c:v>
                </c:pt>
                <c:pt idx="537">
                  <c:v>-91.228263999999996</c:v>
                </c:pt>
                <c:pt idx="538">
                  <c:v>-91.162970999999999</c:v>
                </c:pt>
                <c:pt idx="539">
                  <c:v>-91.077438000000001</c:v>
                </c:pt>
                <c:pt idx="540">
                  <c:v>-91.148643000000007</c:v>
                </c:pt>
                <c:pt idx="541">
                  <c:v>-91.082961999999995</c:v>
                </c:pt>
                <c:pt idx="542">
                  <c:v>-91.055351000000002</c:v>
                </c:pt>
                <c:pt idx="543">
                  <c:v>-91.140120999999994</c:v>
                </c:pt>
                <c:pt idx="544">
                  <c:v>-91.167327999999998</c:v>
                </c:pt>
                <c:pt idx="545">
                  <c:v>-91.124390000000005</c:v>
                </c:pt>
                <c:pt idx="546">
                  <c:v>-91.089905000000002</c:v>
                </c:pt>
                <c:pt idx="547">
                  <c:v>-91.178473999999994</c:v>
                </c:pt>
                <c:pt idx="548">
                  <c:v>-91.169205000000005</c:v>
                </c:pt>
                <c:pt idx="549">
                  <c:v>-91.270897000000005</c:v>
                </c:pt>
                <c:pt idx="550">
                  <c:v>-91.302543999999997</c:v>
                </c:pt>
                <c:pt idx="551">
                  <c:v>-91.294364999999999</c:v>
                </c:pt>
                <c:pt idx="552">
                  <c:v>-91.360984999999999</c:v>
                </c:pt>
                <c:pt idx="553">
                  <c:v>-91.347542000000004</c:v>
                </c:pt>
                <c:pt idx="554">
                  <c:v>-91.338004999999995</c:v>
                </c:pt>
                <c:pt idx="555">
                  <c:v>-91.376746999999995</c:v>
                </c:pt>
                <c:pt idx="556">
                  <c:v>-91.278487999999996</c:v>
                </c:pt>
                <c:pt idx="557">
                  <c:v>-91.375702000000004</c:v>
                </c:pt>
                <c:pt idx="558">
                  <c:v>-91.569175999999999</c:v>
                </c:pt>
                <c:pt idx="559">
                  <c:v>-91.565612999999999</c:v>
                </c:pt>
                <c:pt idx="560">
                  <c:v>-91.471039000000005</c:v>
                </c:pt>
                <c:pt idx="561">
                  <c:v>-91.377380000000002</c:v>
                </c:pt>
                <c:pt idx="562">
                  <c:v>-91.301711999999995</c:v>
                </c:pt>
                <c:pt idx="563">
                  <c:v>-91.349297000000007</c:v>
                </c:pt>
                <c:pt idx="564">
                  <c:v>-91.233688000000001</c:v>
                </c:pt>
                <c:pt idx="565">
                  <c:v>-91.139206000000001</c:v>
                </c:pt>
                <c:pt idx="566">
                  <c:v>-91.308929000000006</c:v>
                </c:pt>
                <c:pt idx="567">
                  <c:v>-91.268410000000003</c:v>
                </c:pt>
                <c:pt idx="568">
                  <c:v>-91.294876000000002</c:v>
                </c:pt>
                <c:pt idx="569">
                  <c:v>-91.354293999999996</c:v>
                </c:pt>
                <c:pt idx="570">
                  <c:v>-91.376975999999999</c:v>
                </c:pt>
                <c:pt idx="571">
                  <c:v>-91.394005000000007</c:v>
                </c:pt>
                <c:pt idx="572">
                  <c:v>-91.362365999999994</c:v>
                </c:pt>
                <c:pt idx="573">
                  <c:v>-91.365607999999995</c:v>
                </c:pt>
                <c:pt idx="574">
                  <c:v>-91.379265000000004</c:v>
                </c:pt>
                <c:pt idx="575">
                  <c:v>-91.450157000000004</c:v>
                </c:pt>
                <c:pt idx="576">
                  <c:v>-91.332924000000006</c:v>
                </c:pt>
                <c:pt idx="577">
                  <c:v>-91.441092999999995</c:v>
                </c:pt>
                <c:pt idx="578">
                  <c:v>-91.468688999999998</c:v>
                </c:pt>
                <c:pt idx="579">
                  <c:v>-91.421020999999996</c:v>
                </c:pt>
                <c:pt idx="580">
                  <c:v>-91.422409000000002</c:v>
                </c:pt>
                <c:pt idx="581">
                  <c:v>-91.409630000000007</c:v>
                </c:pt>
                <c:pt idx="582">
                  <c:v>-91.489044000000007</c:v>
                </c:pt>
                <c:pt idx="583">
                  <c:v>-91.534805000000006</c:v>
                </c:pt>
                <c:pt idx="584">
                  <c:v>-91.592979</c:v>
                </c:pt>
                <c:pt idx="585">
                  <c:v>-91.602440000000001</c:v>
                </c:pt>
                <c:pt idx="586">
                  <c:v>-91.638344000000004</c:v>
                </c:pt>
                <c:pt idx="587">
                  <c:v>-91.606392</c:v>
                </c:pt>
                <c:pt idx="588">
                  <c:v>-91.708434999999994</c:v>
                </c:pt>
                <c:pt idx="589">
                  <c:v>-91.654822999999993</c:v>
                </c:pt>
                <c:pt idx="590">
                  <c:v>-91.681183000000004</c:v>
                </c:pt>
                <c:pt idx="591">
                  <c:v>-91.523407000000006</c:v>
                </c:pt>
                <c:pt idx="592">
                  <c:v>-91.501045000000005</c:v>
                </c:pt>
                <c:pt idx="593">
                  <c:v>-91.586449000000002</c:v>
                </c:pt>
                <c:pt idx="594">
                  <c:v>-91.695426999999995</c:v>
                </c:pt>
                <c:pt idx="595">
                  <c:v>-91.699730000000002</c:v>
                </c:pt>
                <c:pt idx="596">
                  <c:v>-91.581733999999997</c:v>
                </c:pt>
                <c:pt idx="597">
                  <c:v>-91.448875000000001</c:v>
                </c:pt>
                <c:pt idx="598">
                  <c:v>-91.560103999999995</c:v>
                </c:pt>
                <c:pt idx="599">
                  <c:v>-91.515923000000001</c:v>
                </c:pt>
                <c:pt idx="600">
                  <c:v>-91.629776000000007</c:v>
                </c:pt>
                <c:pt idx="601">
                  <c:v>-91.755118999999993</c:v>
                </c:pt>
                <c:pt idx="602">
                  <c:v>-91.681183000000004</c:v>
                </c:pt>
                <c:pt idx="603">
                  <c:v>-91.737899999999996</c:v>
                </c:pt>
                <c:pt idx="604">
                  <c:v>-91.809012999999993</c:v>
                </c:pt>
                <c:pt idx="605">
                  <c:v>-91.688507000000001</c:v>
                </c:pt>
                <c:pt idx="606">
                  <c:v>-91.537436999999997</c:v>
                </c:pt>
                <c:pt idx="607">
                  <c:v>-91.388762999999997</c:v>
                </c:pt>
                <c:pt idx="608">
                  <c:v>-91.493819999999999</c:v>
                </c:pt>
                <c:pt idx="609">
                  <c:v>-91.585335000000001</c:v>
                </c:pt>
                <c:pt idx="610">
                  <c:v>-91.769767999999999</c:v>
                </c:pt>
                <c:pt idx="611">
                  <c:v>-91.791656000000003</c:v>
                </c:pt>
                <c:pt idx="612">
                  <c:v>-91.873176999999998</c:v>
                </c:pt>
                <c:pt idx="613">
                  <c:v>-91.913642999999993</c:v>
                </c:pt>
                <c:pt idx="614">
                  <c:v>-91.923514999999995</c:v>
                </c:pt>
                <c:pt idx="615">
                  <c:v>-91.968826000000007</c:v>
                </c:pt>
                <c:pt idx="616">
                  <c:v>-91.981819000000002</c:v>
                </c:pt>
                <c:pt idx="617">
                  <c:v>-91.817740999999998</c:v>
                </c:pt>
                <c:pt idx="618">
                  <c:v>-91.737526000000003</c:v>
                </c:pt>
                <c:pt idx="619">
                  <c:v>-91.694610999999995</c:v>
                </c:pt>
                <c:pt idx="620">
                  <c:v>-91.666435000000007</c:v>
                </c:pt>
                <c:pt idx="621">
                  <c:v>-91.773551999999995</c:v>
                </c:pt>
                <c:pt idx="622">
                  <c:v>-91.834357999999995</c:v>
                </c:pt>
                <c:pt idx="623">
                  <c:v>-91.751975999999999</c:v>
                </c:pt>
                <c:pt idx="624">
                  <c:v>-91.653839000000005</c:v>
                </c:pt>
                <c:pt idx="625">
                  <c:v>-91.704109000000003</c:v>
                </c:pt>
                <c:pt idx="626">
                  <c:v>-91.688614000000001</c:v>
                </c:pt>
                <c:pt idx="627">
                  <c:v>-91.773009999999999</c:v>
                </c:pt>
                <c:pt idx="628">
                  <c:v>-91.729111000000003</c:v>
                </c:pt>
                <c:pt idx="629">
                  <c:v>-91.777602999999999</c:v>
                </c:pt>
                <c:pt idx="630">
                  <c:v>-91.818862999999993</c:v>
                </c:pt>
                <c:pt idx="631">
                  <c:v>-91.763084000000006</c:v>
                </c:pt>
                <c:pt idx="632">
                  <c:v>-91.649956000000003</c:v>
                </c:pt>
                <c:pt idx="633">
                  <c:v>-91.790915999999996</c:v>
                </c:pt>
                <c:pt idx="634">
                  <c:v>-91.779289000000006</c:v>
                </c:pt>
                <c:pt idx="635">
                  <c:v>-91.858253000000005</c:v>
                </c:pt>
                <c:pt idx="636">
                  <c:v>-91.993713</c:v>
                </c:pt>
                <c:pt idx="637">
                  <c:v>-92.061226000000005</c:v>
                </c:pt>
                <c:pt idx="638">
                  <c:v>-92.085907000000006</c:v>
                </c:pt>
                <c:pt idx="639">
                  <c:v>-92.059241999999998</c:v>
                </c:pt>
                <c:pt idx="640">
                  <c:v>-91.925133000000002</c:v>
                </c:pt>
                <c:pt idx="641">
                  <c:v>-91.966431</c:v>
                </c:pt>
                <c:pt idx="642">
                  <c:v>-91.915458999999998</c:v>
                </c:pt>
                <c:pt idx="643">
                  <c:v>-91.932327000000001</c:v>
                </c:pt>
                <c:pt idx="644">
                  <c:v>-91.789390999999995</c:v>
                </c:pt>
                <c:pt idx="645">
                  <c:v>-91.721512000000004</c:v>
                </c:pt>
                <c:pt idx="646">
                  <c:v>-91.937224999999998</c:v>
                </c:pt>
                <c:pt idx="647">
                  <c:v>-91.824516000000003</c:v>
                </c:pt>
                <c:pt idx="648">
                  <c:v>-91.475357000000002</c:v>
                </c:pt>
                <c:pt idx="649">
                  <c:v>-91.422843999999998</c:v>
                </c:pt>
                <c:pt idx="650">
                  <c:v>-91.729468999999995</c:v>
                </c:pt>
                <c:pt idx="651">
                  <c:v>-91.639403999999999</c:v>
                </c:pt>
                <c:pt idx="652">
                  <c:v>-91.608337000000006</c:v>
                </c:pt>
                <c:pt idx="653">
                  <c:v>-91.906943999999996</c:v>
                </c:pt>
                <c:pt idx="654">
                  <c:v>-91.894012000000004</c:v>
                </c:pt>
                <c:pt idx="655">
                  <c:v>-91.913521000000003</c:v>
                </c:pt>
                <c:pt idx="656">
                  <c:v>-91.879158000000004</c:v>
                </c:pt>
                <c:pt idx="657">
                  <c:v>-92.010551000000007</c:v>
                </c:pt>
                <c:pt idx="658">
                  <c:v>-91.984268</c:v>
                </c:pt>
                <c:pt idx="659">
                  <c:v>-92.081192000000001</c:v>
                </c:pt>
                <c:pt idx="660">
                  <c:v>-92.005257</c:v>
                </c:pt>
                <c:pt idx="661">
                  <c:v>-91.745338000000004</c:v>
                </c:pt>
                <c:pt idx="662">
                  <c:v>-91.931465000000003</c:v>
                </c:pt>
                <c:pt idx="663">
                  <c:v>-92.157066</c:v>
                </c:pt>
                <c:pt idx="664">
                  <c:v>-91.810554999999994</c:v>
                </c:pt>
                <c:pt idx="665">
                  <c:v>-91.866919999999993</c:v>
                </c:pt>
                <c:pt idx="666">
                  <c:v>-91.980391999999995</c:v>
                </c:pt>
                <c:pt idx="667">
                  <c:v>-91.554405000000003</c:v>
                </c:pt>
                <c:pt idx="668">
                  <c:v>-91.441315000000003</c:v>
                </c:pt>
                <c:pt idx="669">
                  <c:v>-91.914619000000002</c:v>
                </c:pt>
                <c:pt idx="670">
                  <c:v>-92.088065999999998</c:v>
                </c:pt>
                <c:pt idx="671">
                  <c:v>-91.866141999999996</c:v>
                </c:pt>
                <c:pt idx="672">
                  <c:v>-92.038300000000007</c:v>
                </c:pt>
                <c:pt idx="673">
                  <c:v>-92.230293000000003</c:v>
                </c:pt>
                <c:pt idx="674">
                  <c:v>-92.206451000000001</c:v>
                </c:pt>
                <c:pt idx="675">
                  <c:v>-92.146361999999996</c:v>
                </c:pt>
                <c:pt idx="676">
                  <c:v>-91.981361000000007</c:v>
                </c:pt>
                <c:pt idx="677">
                  <c:v>-92.023582000000005</c:v>
                </c:pt>
                <c:pt idx="678">
                  <c:v>-92.242500000000007</c:v>
                </c:pt>
                <c:pt idx="679">
                  <c:v>-92.267653999999993</c:v>
                </c:pt>
                <c:pt idx="680">
                  <c:v>-92.140929999999997</c:v>
                </c:pt>
                <c:pt idx="681">
                  <c:v>-92.099341999999993</c:v>
                </c:pt>
                <c:pt idx="682">
                  <c:v>-92.054207000000005</c:v>
                </c:pt>
                <c:pt idx="683">
                  <c:v>-92.100409999999997</c:v>
                </c:pt>
                <c:pt idx="684">
                  <c:v>-92.222588000000002</c:v>
                </c:pt>
                <c:pt idx="685">
                  <c:v>-92.039306999999994</c:v>
                </c:pt>
                <c:pt idx="686">
                  <c:v>-91.835289000000003</c:v>
                </c:pt>
                <c:pt idx="687">
                  <c:v>-92.052193000000003</c:v>
                </c:pt>
                <c:pt idx="688">
                  <c:v>-91.685676999999998</c:v>
                </c:pt>
                <c:pt idx="689">
                  <c:v>-91.465751999999995</c:v>
                </c:pt>
                <c:pt idx="690">
                  <c:v>-91.718857</c:v>
                </c:pt>
                <c:pt idx="691">
                  <c:v>-91.885818</c:v>
                </c:pt>
                <c:pt idx="692">
                  <c:v>-92.159453999999997</c:v>
                </c:pt>
                <c:pt idx="693">
                  <c:v>-92.147094999999993</c:v>
                </c:pt>
                <c:pt idx="694">
                  <c:v>-91.880989</c:v>
                </c:pt>
                <c:pt idx="695">
                  <c:v>-92.211487000000005</c:v>
                </c:pt>
                <c:pt idx="696">
                  <c:v>-92.329445000000007</c:v>
                </c:pt>
                <c:pt idx="697">
                  <c:v>-92.272307999999995</c:v>
                </c:pt>
                <c:pt idx="698">
                  <c:v>-92.237105999999997</c:v>
                </c:pt>
                <c:pt idx="699">
                  <c:v>-92.312331999999998</c:v>
                </c:pt>
                <c:pt idx="700">
                  <c:v>-92.180533999999994</c:v>
                </c:pt>
                <c:pt idx="701">
                  <c:v>-92.285477</c:v>
                </c:pt>
                <c:pt idx="702">
                  <c:v>-92.449921000000003</c:v>
                </c:pt>
                <c:pt idx="703">
                  <c:v>-92.366523999999998</c:v>
                </c:pt>
                <c:pt idx="704">
                  <c:v>-92.211792000000003</c:v>
                </c:pt>
                <c:pt idx="705">
                  <c:v>-92.117026999999993</c:v>
                </c:pt>
                <c:pt idx="706">
                  <c:v>-92.243865999999997</c:v>
                </c:pt>
                <c:pt idx="707">
                  <c:v>-91.560585000000003</c:v>
                </c:pt>
                <c:pt idx="708">
                  <c:v>-91.743827999999993</c:v>
                </c:pt>
                <c:pt idx="709">
                  <c:v>-92.176581999999996</c:v>
                </c:pt>
                <c:pt idx="710">
                  <c:v>-92.229042000000007</c:v>
                </c:pt>
                <c:pt idx="711">
                  <c:v>-92.145927</c:v>
                </c:pt>
                <c:pt idx="712">
                  <c:v>-92.192893999999995</c:v>
                </c:pt>
                <c:pt idx="713">
                  <c:v>-91.926368999999994</c:v>
                </c:pt>
                <c:pt idx="714">
                  <c:v>-91.929625999999999</c:v>
                </c:pt>
                <c:pt idx="715">
                  <c:v>-92.231658999999993</c:v>
                </c:pt>
                <c:pt idx="716">
                  <c:v>-92.156242000000006</c:v>
                </c:pt>
                <c:pt idx="717">
                  <c:v>-92.149970999999994</c:v>
                </c:pt>
                <c:pt idx="718">
                  <c:v>-92.436447000000001</c:v>
                </c:pt>
                <c:pt idx="719">
                  <c:v>-92.506798000000003</c:v>
                </c:pt>
                <c:pt idx="720">
                  <c:v>-92.478110999999998</c:v>
                </c:pt>
                <c:pt idx="721">
                  <c:v>-92.515518</c:v>
                </c:pt>
                <c:pt idx="722">
                  <c:v>-92.390129000000002</c:v>
                </c:pt>
                <c:pt idx="723">
                  <c:v>-92.583152999999996</c:v>
                </c:pt>
                <c:pt idx="724">
                  <c:v>-92.653739999999999</c:v>
                </c:pt>
                <c:pt idx="725">
                  <c:v>-92.591399999999993</c:v>
                </c:pt>
                <c:pt idx="726">
                  <c:v>-92.504333000000003</c:v>
                </c:pt>
                <c:pt idx="727">
                  <c:v>-92.555594999999997</c:v>
                </c:pt>
                <c:pt idx="728">
                  <c:v>-92.572288999999998</c:v>
                </c:pt>
                <c:pt idx="729">
                  <c:v>-92.643692000000001</c:v>
                </c:pt>
                <c:pt idx="730">
                  <c:v>-92.633560000000003</c:v>
                </c:pt>
                <c:pt idx="731">
                  <c:v>-92.598419000000007</c:v>
                </c:pt>
                <c:pt idx="732">
                  <c:v>-92.642464000000004</c:v>
                </c:pt>
                <c:pt idx="733">
                  <c:v>-92.439437999999996</c:v>
                </c:pt>
                <c:pt idx="734">
                  <c:v>-92.193511999999998</c:v>
                </c:pt>
                <c:pt idx="735">
                  <c:v>-92.2864</c:v>
                </c:pt>
                <c:pt idx="736">
                  <c:v>-92.257416000000006</c:v>
                </c:pt>
                <c:pt idx="737">
                  <c:v>-92.420852999999994</c:v>
                </c:pt>
                <c:pt idx="738">
                  <c:v>-92.517059000000003</c:v>
                </c:pt>
                <c:pt idx="739">
                  <c:v>-92.671431999999996</c:v>
                </c:pt>
                <c:pt idx="740">
                  <c:v>-92.432518000000002</c:v>
                </c:pt>
                <c:pt idx="741">
                  <c:v>-92.421051000000006</c:v>
                </c:pt>
                <c:pt idx="742">
                  <c:v>-92.642219999999995</c:v>
                </c:pt>
                <c:pt idx="743">
                  <c:v>-92.662002999999999</c:v>
                </c:pt>
                <c:pt idx="744">
                  <c:v>-92.508965000000003</c:v>
                </c:pt>
                <c:pt idx="745">
                  <c:v>-92.602187999999998</c:v>
                </c:pt>
                <c:pt idx="746">
                  <c:v>-92.568520000000007</c:v>
                </c:pt>
                <c:pt idx="747">
                  <c:v>-92.458374000000006</c:v>
                </c:pt>
                <c:pt idx="748">
                  <c:v>-92.560721999999998</c:v>
                </c:pt>
                <c:pt idx="749">
                  <c:v>-92.478629999999995</c:v>
                </c:pt>
                <c:pt idx="750">
                  <c:v>-92.398810999999995</c:v>
                </c:pt>
                <c:pt idx="751">
                  <c:v>-92.507499999999993</c:v>
                </c:pt>
                <c:pt idx="752">
                  <c:v>-92.509201000000004</c:v>
                </c:pt>
                <c:pt idx="753">
                  <c:v>-92.489768999999995</c:v>
                </c:pt>
                <c:pt idx="754">
                  <c:v>-92.502692999999994</c:v>
                </c:pt>
                <c:pt idx="755">
                  <c:v>-92.547791000000004</c:v>
                </c:pt>
                <c:pt idx="756">
                  <c:v>-92.514671000000007</c:v>
                </c:pt>
                <c:pt idx="757">
                  <c:v>-92.386229999999998</c:v>
                </c:pt>
                <c:pt idx="758">
                  <c:v>-92.489677</c:v>
                </c:pt>
                <c:pt idx="759">
                  <c:v>-92.601967000000002</c:v>
                </c:pt>
                <c:pt idx="760">
                  <c:v>-92.699493000000004</c:v>
                </c:pt>
                <c:pt idx="761">
                  <c:v>-92.663039999999995</c:v>
                </c:pt>
                <c:pt idx="762">
                  <c:v>-92.656104999999997</c:v>
                </c:pt>
                <c:pt idx="763">
                  <c:v>-92.744979999999998</c:v>
                </c:pt>
                <c:pt idx="764">
                  <c:v>-92.686569000000006</c:v>
                </c:pt>
                <c:pt idx="765">
                  <c:v>-92.782859999999999</c:v>
                </c:pt>
                <c:pt idx="766">
                  <c:v>-92.872223000000005</c:v>
                </c:pt>
                <c:pt idx="767">
                  <c:v>-92.788109000000006</c:v>
                </c:pt>
                <c:pt idx="768">
                  <c:v>-92.629508999999999</c:v>
                </c:pt>
                <c:pt idx="769">
                  <c:v>-92.790588</c:v>
                </c:pt>
                <c:pt idx="770">
                  <c:v>-92.833541999999994</c:v>
                </c:pt>
                <c:pt idx="771">
                  <c:v>-92.718200999999993</c:v>
                </c:pt>
                <c:pt idx="772">
                  <c:v>-92.623221999999998</c:v>
                </c:pt>
                <c:pt idx="773">
                  <c:v>-92.539330000000007</c:v>
                </c:pt>
                <c:pt idx="774">
                  <c:v>-92.662766000000005</c:v>
                </c:pt>
                <c:pt idx="775">
                  <c:v>-92.723006999999996</c:v>
                </c:pt>
                <c:pt idx="776">
                  <c:v>-92.570487999999997</c:v>
                </c:pt>
                <c:pt idx="777">
                  <c:v>-92.517700000000005</c:v>
                </c:pt>
                <c:pt idx="778">
                  <c:v>-92.675690000000003</c:v>
                </c:pt>
                <c:pt idx="779">
                  <c:v>-92.750938000000005</c:v>
                </c:pt>
                <c:pt idx="780">
                  <c:v>-92.786208999999999</c:v>
                </c:pt>
                <c:pt idx="781">
                  <c:v>-92.754013</c:v>
                </c:pt>
                <c:pt idx="782">
                  <c:v>-92.786545000000004</c:v>
                </c:pt>
                <c:pt idx="783">
                  <c:v>-92.892876000000001</c:v>
                </c:pt>
                <c:pt idx="784">
                  <c:v>-92.875854000000004</c:v>
                </c:pt>
                <c:pt idx="785">
                  <c:v>-92.751244</c:v>
                </c:pt>
                <c:pt idx="786">
                  <c:v>-92.709816000000004</c:v>
                </c:pt>
                <c:pt idx="787">
                  <c:v>-92.683693000000005</c:v>
                </c:pt>
                <c:pt idx="788">
                  <c:v>-92.789490000000001</c:v>
                </c:pt>
                <c:pt idx="789">
                  <c:v>-92.854361999999995</c:v>
                </c:pt>
                <c:pt idx="790">
                  <c:v>-92.702445999999995</c:v>
                </c:pt>
                <c:pt idx="791">
                  <c:v>-92.729263000000003</c:v>
                </c:pt>
                <c:pt idx="792">
                  <c:v>-92.676856999999998</c:v>
                </c:pt>
                <c:pt idx="793">
                  <c:v>-92.755111999999997</c:v>
                </c:pt>
                <c:pt idx="794">
                  <c:v>-92.931938000000002</c:v>
                </c:pt>
                <c:pt idx="795">
                  <c:v>-92.860664</c:v>
                </c:pt>
                <c:pt idx="796">
                  <c:v>-93.012130999999997</c:v>
                </c:pt>
                <c:pt idx="797">
                  <c:v>-92.823211999999998</c:v>
                </c:pt>
                <c:pt idx="798">
                  <c:v>-92.888779</c:v>
                </c:pt>
                <c:pt idx="799">
                  <c:v>-92.949523999999997</c:v>
                </c:pt>
                <c:pt idx="800">
                  <c:v>-92.832504</c:v>
                </c:pt>
                <c:pt idx="801">
                  <c:v>-92.879486</c:v>
                </c:pt>
                <c:pt idx="802">
                  <c:v>-92.858672999999996</c:v>
                </c:pt>
                <c:pt idx="803">
                  <c:v>-92.850571000000002</c:v>
                </c:pt>
                <c:pt idx="804">
                  <c:v>-92.958213999999998</c:v>
                </c:pt>
                <c:pt idx="805">
                  <c:v>-92.962456000000003</c:v>
                </c:pt>
                <c:pt idx="806">
                  <c:v>-92.971260000000001</c:v>
                </c:pt>
                <c:pt idx="807">
                  <c:v>-92.935805999999999</c:v>
                </c:pt>
                <c:pt idx="808">
                  <c:v>-93.012000999999998</c:v>
                </c:pt>
                <c:pt idx="809">
                  <c:v>-92.887084999999999</c:v>
                </c:pt>
                <c:pt idx="810">
                  <c:v>-92.982665999999995</c:v>
                </c:pt>
                <c:pt idx="811">
                  <c:v>-93.009986999999995</c:v>
                </c:pt>
                <c:pt idx="812">
                  <c:v>-92.942481999999998</c:v>
                </c:pt>
                <c:pt idx="813">
                  <c:v>-92.864174000000006</c:v>
                </c:pt>
                <c:pt idx="814">
                  <c:v>-92.715110999999993</c:v>
                </c:pt>
                <c:pt idx="815">
                  <c:v>-92.776122999999998</c:v>
                </c:pt>
                <c:pt idx="816">
                  <c:v>-92.919830000000005</c:v>
                </c:pt>
                <c:pt idx="817">
                  <c:v>-93.044105999999999</c:v>
                </c:pt>
                <c:pt idx="818">
                  <c:v>-92.903747999999993</c:v>
                </c:pt>
                <c:pt idx="819">
                  <c:v>-92.802093999999997</c:v>
                </c:pt>
                <c:pt idx="820">
                  <c:v>-92.826767000000004</c:v>
                </c:pt>
                <c:pt idx="821">
                  <c:v>-92.949798999999999</c:v>
                </c:pt>
                <c:pt idx="822">
                  <c:v>-93.083220999999995</c:v>
                </c:pt>
                <c:pt idx="823">
                  <c:v>-93.147507000000004</c:v>
                </c:pt>
                <c:pt idx="824">
                  <c:v>-92.972617999999997</c:v>
                </c:pt>
                <c:pt idx="825">
                  <c:v>-92.956665000000001</c:v>
                </c:pt>
                <c:pt idx="826">
                  <c:v>-92.953659000000002</c:v>
                </c:pt>
                <c:pt idx="827">
                  <c:v>-92.961792000000003</c:v>
                </c:pt>
                <c:pt idx="828">
                  <c:v>-93.051215999999997</c:v>
                </c:pt>
                <c:pt idx="829">
                  <c:v>-93.082733000000005</c:v>
                </c:pt>
                <c:pt idx="830">
                  <c:v>-92.869079999999997</c:v>
                </c:pt>
                <c:pt idx="831">
                  <c:v>-92.890120999999994</c:v>
                </c:pt>
                <c:pt idx="832">
                  <c:v>-93.000022999999999</c:v>
                </c:pt>
                <c:pt idx="833">
                  <c:v>-93.048209999999997</c:v>
                </c:pt>
                <c:pt idx="834">
                  <c:v>-93.044830000000005</c:v>
                </c:pt>
                <c:pt idx="835">
                  <c:v>-92.820175000000006</c:v>
                </c:pt>
                <c:pt idx="836">
                  <c:v>-92.792191000000003</c:v>
                </c:pt>
                <c:pt idx="837">
                  <c:v>-92.844916999999995</c:v>
                </c:pt>
                <c:pt idx="838">
                  <c:v>-92.963875000000002</c:v>
                </c:pt>
                <c:pt idx="839">
                  <c:v>-92.825867000000002</c:v>
                </c:pt>
                <c:pt idx="840">
                  <c:v>-92.806053000000006</c:v>
                </c:pt>
                <c:pt idx="841">
                  <c:v>-92.805488999999994</c:v>
                </c:pt>
                <c:pt idx="842">
                  <c:v>-92.794822999999994</c:v>
                </c:pt>
                <c:pt idx="843">
                  <c:v>-92.767723000000004</c:v>
                </c:pt>
                <c:pt idx="844">
                  <c:v>-92.858909999999995</c:v>
                </c:pt>
                <c:pt idx="845">
                  <c:v>-92.842956999999998</c:v>
                </c:pt>
                <c:pt idx="846">
                  <c:v>-92.785415999999998</c:v>
                </c:pt>
                <c:pt idx="847">
                  <c:v>-92.853935000000007</c:v>
                </c:pt>
                <c:pt idx="848">
                  <c:v>-92.850127999999998</c:v>
                </c:pt>
                <c:pt idx="849">
                  <c:v>-93.022475999999997</c:v>
                </c:pt>
                <c:pt idx="850">
                  <c:v>-93.051131999999996</c:v>
                </c:pt>
                <c:pt idx="851">
                  <c:v>-92.991294999999994</c:v>
                </c:pt>
                <c:pt idx="852">
                  <c:v>-92.980750999999998</c:v>
                </c:pt>
                <c:pt idx="853">
                  <c:v>-92.911865000000006</c:v>
                </c:pt>
                <c:pt idx="854">
                  <c:v>-92.881027000000003</c:v>
                </c:pt>
                <c:pt idx="855">
                  <c:v>-92.946724000000003</c:v>
                </c:pt>
                <c:pt idx="856">
                  <c:v>-93.032578000000001</c:v>
                </c:pt>
                <c:pt idx="857">
                  <c:v>-92.995445000000004</c:v>
                </c:pt>
                <c:pt idx="858">
                  <c:v>-92.923018999999996</c:v>
                </c:pt>
                <c:pt idx="859">
                  <c:v>-92.905647000000002</c:v>
                </c:pt>
                <c:pt idx="860">
                  <c:v>-93.010620000000003</c:v>
                </c:pt>
                <c:pt idx="861">
                  <c:v>-93.115143000000003</c:v>
                </c:pt>
                <c:pt idx="862">
                  <c:v>-92.960953000000003</c:v>
                </c:pt>
                <c:pt idx="863">
                  <c:v>-93.005898000000002</c:v>
                </c:pt>
                <c:pt idx="864">
                  <c:v>-92.883628999999999</c:v>
                </c:pt>
                <c:pt idx="865">
                  <c:v>-92.772728000000001</c:v>
                </c:pt>
                <c:pt idx="866">
                  <c:v>-92.796988999999996</c:v>
                </c:pt>
                <c:pt idx="867">
                  <c:v>-92.628165999999993</c:v>
                </c:pt>
                <c:pt idx="868">
                  <c:v>-92.865516999999997</c:v>
                </c:pt>
                <c:pt idx="869">
                  <c:v>-92.909430999999998</c:v>
                </c:pt>
                <c:pt idx="870">
                  <c:v>-92.861382000000006</c:v>
                </c:pt>
                <c:pt idx="871">
                  <c:v>-92.958884999999995</c:v>
                </c:pt>
                <c:pt idx="872">
                  <c:v>-92.980209000000002</c:v>
                </c:pt>
                <c:pt idx="873">
                  <c:v>-92.989234999999994</c:v>
                </c:pt>
                <c:pt idx="874">
                  <c:v>-93.030838000000003</c:v>
                </c:pt>
                <c:pt idx="875">
                  <c:v>-93.020615000000006</c:v>
                </c:pt>
                <c:pt idx="876">
                  <c:v>-92.907814000000002</c:v>
                </c:pt>
                <c:pt idx="877">
                  <c:v>-92.964859000000004</c:v>
                </c:pt>
                <c:pt idx="878">
                  <c:v>-93.151572999999999</c:v>
                </c:pt>
                <c:pt idx="879">
                  <c:v>-93.122405999999998</c:v>
                </c:pt>
                <c:pt idx="880">
                  <c:v>-93.140868999999995</c:v>
                </c:pt>
                <c:pt idx="881">
                  <c:v>-93.224434000000002</c:v>
                </c:pt>
                <c:pt idx="882">
                  <c:v>-93.241012999999995</c:v>
                </c:pt>
                <c:pt idx="883">
                  <c:v>-93.316535999999999</c:v>
                </c:pt>
                <c:pt idx="884">
                  <c:v>-93.192077999999995</c:v>
                </c:pt>
                <c:pt idx="885">
                  <c:v>-93.054114999999996</c:v>
                </c:pt>
                <c:pt idx="886">
                  <c:v>-93.022948999999997</c:v>
                </c:pt>
                <c:pt idx="887">
                  <c:v>-93.090262999999993</c:v>
                </c:pt>
                <c:pt idx="888">
                  <c:v>-93.118195</c:v>
                </c:pt>
                <c:pt idx="889">
                  <c:v>-92.992217999999994</c:v>
                </c:pt>
                <c:pt idx="890">
                  <c:v>-92.981514000000004</c:v>
                </c:pt>
                <c:pt idx="891">
                  <c:v>-93.159081</c:v>
                </c:pt>
                <c:pt idx="892">
                  <c:v>-93.110100000000003</c:v>
                </c:pt>
                <c:pt idx="893">
                  <c:v>-93.248069999999998</c:v>
                </c:pt>
                <c:pt idx="894">
                  <c:v>-93.263717999999997</c:v>
                </c:pt>
                <c:pt idx="895">
                  <c:v>-93.346374999999995</c:v>
                </c:pt>
                <c:pt idx="896">
                  <c:v>-93.018058999999994</c:v>
                </c:pt>
                <c:pt idx="897">
                  <c:v>-92.893546999999998</c:v>
                </c:pt>
                <c:pt idx="898">
                  <c:v>-93.161865000000006</c:v>
                </c:pt>
                <c:pt idx="899">
                  <c:v>-93.236335999999994</c:v>
                </c:pt>
                <c:pt idx="900">
                  <c:v>-93.233215000000001</c:v>
                </c:pt>
                <c:pt idx="901">
                  <c:v>-93.218802999999994</c:v>
                </c:pt>
                <c:pt idx="902">
                  <c:v>-93.045563000000001</c:v>
                </c:pt>
                <c:pt idx="903">
                  <c:v>-93.168396000000001</c:v>
                </c:pt>
                <c:pt idx="904">
                  <c:v>-93.105262999999994</c:v>
                </c:pt>
                <c:pt idx="905">
                  <c:v>-93.256202999999999</c:v>
                </c:pt>
                <c:pt idx="906">
                  <c:v>-93.341766000000007</c:v>
                </c:pt>
                <c:pt idx="907">
                  <c:v>-93.278426999999994</c:v>
                </c:pt>
                <c:pt idx="908">
                  <c:v>-93.112708999999995</c:v>
                </c:pt>
                <c:pt idx="909">
                  <c:v>-93.041427999999996</c:v>
                </c:pt>
                <c:pt idx="910">
                  <c:v>-93.061004999999994</c:v>
                </c:pt>
                <c:pt idx="911">
                  <c:v>-93.006088000000005</c:v>
                </c:pt>
                <c:pt idx="912">
                  <c:v>-93.010268999999994</c:v>
                </c:pt>
                <c:pt idx="913">
                  <c:v>-93.015533000000005</c:v>
                </c:pt>
                <c:pt idx="914">
                  <c:v>-93.089706000000007</c:v>
                </c:pt>
                <c:pt idx="915">
                  <c:v>-93.269622999999996</c:v>
                </c:pt>
                <c:pt idx="916">
                  <c:v>-93.165206999999995</c:v>
                </c:pt>
                <c:pt idx="917">
                  <c:v>-93.131980999999996</c:v>
                </c:pt>
                <c:pt idx="918">
                  <c:v>-93.054526999999993</c:v>
                </c:pt>
                <c:pt idx="919">
                  <c:v>-93.120536999999999</c:v>
                </c:pt>
                <c:pt idx="920">
                  <c:v>-93.167075999999994</c:v>
                </c:pt>
                <c:pt idx="921">
                  <c:v>-93.186249000000004</c:v>
                </c:pt>
                <c:pt idx="922">
                  <c:v>-93.141364999999993</c:v>
                </c:pt>
                <c:pt idx="923">
                  <c:v>-93.122330000000005</c:v>
                </c:pt>
                <c:pt idx="924">
                  <c:v>-93.096237000000002</c:v>
                </c:pt>
                <c:pt idx="925">
                  <c:v>-93.081642000000002</c:v>
                </c:pt>
                <c:pt idx="926">
                  <c:v>-93.249381999999997</c:v>
                </c:pt>
                <c:pt idx="927">
                  <c:v>-93.116234000000006</c:v>
                </c:pt>
                <c:pt idx="928">
                  <c:v>-93.185035999999997</c:v>
                </c:pt>
                <c:pt idx="929">
                  <c:v>-93.188744</c:v>
                </c:pt>
                <c:pt idx="930">
                  <c:v>-93.187927000000002</c:v>
                </c:pt>
                <c:pt idx="931">
                  <c:v>-93.263367000000002</c:v>
                </c:pt>
                <c:pt idx="932">
                  <c:v>-93.207877999999994</c:v>
                </c:pt>
                <c:pt idx="933">
                  <c:v>-93.321793</c:v>
                </c:pt>
                <c:pt idx="934">
                  <c:v>-93.431786000000002</c:v>
                </c:pt>
                <c:pt idx="935">
                  <c:v>-93.257362000000001</c:v>
                </c:pt>
                <c:pt idx="936">
                  <c:v>-93.241225999999997</c:v>
                </c:pt>
                <c:pt idx="937">
                  <c:v>-93.233001999999999</c:v>
                </c:pt>
                <c:pt idx="938">
                  <c:v>-93.046081999999998</c:v>
                </c:pt>
                <c:pt idx="939">
                  <c:v>-93.195908000000003</c:v>
                </c:pt>
                <c:pt idx="940">
                  <c:v>-93.097778000000005</c:v>
                </c:pt>
                <c:pt idx="941">
                  <c:v>-92.980468999999999</c:v>
                </c:pt>
                <c:pt idx="942">
                  <c:v>-92.982735000000005</c:v>
                </c:pt>
                <c:pt idx="943">
                  <c:v>-93.212288000000001</c:v>
                </c:pt>
                <c:pt idx="944">
                  <c:v>-93.240455999999995</c:v>
                </c:pt>
                <c:pt idx="945">
                  <c:v>-93.086517000000001</c:v>
                </c:pt>
                <c:pt idx="946">
                  <c:v>-93.115959000000004</c:v>
                </c:pt>
                <c:pt idx="947">
                  <c:v>-93.224097999999998</c:v>
                </c:pt>
                <c:pt idx="948">
                  <c:v>-93.156363999999996</c:v>
                </c:pt>
                <c:pt idx="949">
                  <c:v>-93.252571000000003</c:v>
                </c:pt>
                <c:pt idx="950">
                  <c:v>-93.180847</c:v>
                </c:pt>
                <c:pt idx="951">
                  <c:v>-93.059134999999998</c:v>
                </c:pt>
                <c:pt idx="952">
                  <c:v>-92.988799999999998</c:v>
                </c:pt>
                <c:pt idx="953">
                  <c:v>-93.017753999999996</c:v>
                </c:pt>
                <c:pt idx="954">
                  <c:v>-93.194632999999996</c:v>
                </c:pt>
                <c:pt idx="955">
                  <c:v>-93.259902999999994</c:v>
                </c:pt>
                <c:pt idx="956">
                  <c:v>-93.295067000000003</c:v>
                </c:pt>
                <c:pt idx="957">
                  <c:v>-93.056540999999996</c:v>
                </c:pt>
                <c:pt idx="958">
                  <c:v>-93.009963999999997</c:v>
                </c:pt>
                <c:pt idx="959">
                  <c:v>-93.096480999999997</c:v>
                </c:pt>
                <c:pt idx="960">
                  <c:v>-93.200622999999993</c:v>
                </c:pt>
                <c:pt idx="961">
                  <c:v>-93.269622999999996</c:v>
                </c:pt>
                <c:pt idx="962">
                  <c:v>-93.390418999999994</c:v>
                </c:pt>
                <c:pt idx="963">
                  <c:v>-93.358756999999997</c:v>
                </c:pt>
                <c:pt idx="964">
                  <c:v>-93.271148999999994</c:v>
                </c:pt>
                <c:pt idx="965">
                  <c:v>-93.186004999999994</c:v>
                </c:pt>
                <c:pt idx="966">
                  <c:v>-93.258812000000006</c:v>
                </c:pt>
                <c:pt idx="967">
                  <c:v>-93.242714000000007</c:v>
                </c:pt>
                <c:pt idx="968">
                  <c:v>-93.122344999999996</c:v>
                </c:pt>
                <c:pt idx="969">
                  <c:v>-93.309319000000002</c:v>
                </c:pt>
                <c:pt idx="970">
                  <c:v>-93.178916999999998</c:v>
                </c:pt>
                <c:pt idx="971">
                  <c:v>-93.037627999999998</c:v>
                </c:pt>
                <c:pt idx="972">
                  <c:v>-93.171417000000005</c:v>
                </c:pt>
                <c:pt idx="973">
                  <c:v>-93.048721</c:v>
                </c:pt>
                <c:pt idx="974">
                  <c:v>-92.992988999999994</c:v>
                </c:pt>
                <c:pt idx="975">
                  <c:v>-93.000168000000002</c:v>
                </c:pt>
                <c:pt idx="976">
                  <c:v>-93.026816999999994</c:v>
                </c:pt>
                <c:pt idx="977">
                  <c:v>-93.142234999999999</c:v>
                </c:pt>
                <c:pt idx="978">
                  <c:v>-93.106728000000004</c:v>
                </c:pt>
                <c:pt idx="979">
                  <c:v>-92.799789000000004</c:v>
                </c:pt>
                <c:pt idx="980">
                  <c:v>-93.022193999999999</c:v>
                </c:pt>
                <c:pt idx="981">
                  <c:v>-93.011581000000007</c:v>
                </c:pt>
                <c:pt idx="982">
                  <c:v>-93.056137000000007</c:v>
                </c:pt>
                <c:pt idx="983">
                  <c:v>-93.121512999999993</c:v>
                </c:pt>
                <c:pt idx="984">
                  <c:v>-93.094429000000005</c:v>
                </c:pt>
                <c:pt idx="985">
                  <c:v>-93.156357</c:v>
                </c:pt>
                <c:pt idx="986">
                  <c:v>-93.310387000000006</c:v>
                </c:pt>
                <c:pt idx="987">
                  <c:v>-93.351462999999995</c:v>
                </c:pt>
                <c:pt idx="988">
                  <c:v>-93.404144000000002</c:v>
                </c:pt>
                <c:pt idx="989">
                  <c:v>-93.274994000000007</c:v>
                </c:pt>
                <c:pt idx="990">
                  <c:v>-93.218947999999997</c:v>
                </c:pt>
                <c:pt idx="991">
                  <c:v>-93.259888000000004</c:v>
                </c:pt>
                <c:pt idx="992">
                  <c:v>-93.271095000000003</c:v>
                </c:pt>
                <c:pt idx="993">
                  <c:v>-93.226462999999995</c:v>
                </c:pt>
                <c:pt idx="994">
                  <c:v>-93.089759999999998</c:v>
                </c:pt>
                <c:pt idx="995">
                  <c:v>-93.073929000000007</c:v>
                </c:pt>
                <c:pt idx="996">
                  <c:v>-93.22551</c:v>
                </c:pt>
                <c:pt idx="997">
                  <c:v>-93.161704999999998</c:v>
                </c:pt>
                <c:pt idx="998">
                  <c:v>-93.053145999999998</c:v>
                </c:pt>
                <c:pt idx="999">
                  <c:v>-93.103752</c:v>
                </c:pt>
                <c:pt idx="1000">
                  <c:v>-93.083359000000002</c:v>
                </c:pt>
                <c:pt idx="1001">
                  <c:v>-93.012268000000006</c:v>
                </c:pt>
                <c:pt idx="1002">
                  <c:v>-92.939621000000002</c:v>
                </c:pt>
                <c:pt idx="1003">
                  <c:v>-93.092383999999996</c:v>
                </c:pt>
                <c:pt idx="1004">
                  <c:v>-93.064437999999996</c:v>
                </c:pt>
                <c:pt idx="1005">
                  <c:v>-93.084709000000004</c:v>
                </c:pt>
                <c:pt idx="1006">
                  <c:v>-93.036277999999996</c:v>
                </c:pt>
                <c:pt idx="1007">
                  <c:v>-93.062393</c:v>
                </c:pt>
                <c:pt idx="1008">
                  <c:v>-93.144668999999993</c:v>
                </c:pt>
                <c:pt idx="1009">
                  <c:v>-93.111571999999995</c:v>
                </c:pt>
                <c:pt idx="1010">
                  <c:v>-93.104423999999995</c:v>
                </c:pt>
                <c:pt idx="1011">
                  <c:v>-92.968597000000003</c:v>
                </c:pt>
                <c:pt idx="1012">
                  <c:v>-93.123390000000001</c:v>
                </c:pt>
                <c:pt idx="1013">
                  <c:v>-93.239174000000006</c:v>
                </c:pt>
                <c:pt idx="1014">
                  <c:v>-93.030265999999997</c:v>
                </c:pt>
                <c:pt idx="1015">
                  <c:v>-93.054732999999999</c:v>
                </c:pt>
                <c:pt idx="1016">
                  <c:v>-93.147125000000003</c:v>
                </c:pt>
                <c:pt idx="1017">
                  <c:v>-93.201926999999998</c:v>
                </c:pt>
                <c:pt idx="1018">
                  <c:v>-93.042632999999995</c:v>
                </c:pt>
                <c:pt idx="1019">
                  <c:v>-93.181556999999998</c:v>
                </c:pt>
                <c:pt idx="1020">
                  <c:v>-93.132880999999998</c:v>
                </c:pt>
                <c:pt idx="1021">
                  <c:v>-93.216971999999998</c:v>
                </c:pt>
                <c:pt idx="1022">
                  <c:v>-93.133979999999994</c:v>
                </c:pt>
                <c:pt idx="1023">
                  <c:v>-93.030670000000001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'Half Power'!$I$3:$I$4</c:f>
              <c:strCache>
                <c:ptCount val="1"/>
                <c:pt idx="0">
                  <c:v>No muffler  half pwr</c:v>
                </c:pt>
              </c:strCache>
            </c:strRef>
          </c:tx>
          <c:marker>
            <c:symbol val="none"/>
          </c:marker>
          <c:cat>
            <c:numRef>
              <c:f>'Half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'Half Power'!$I$5:$I$1029</c:f>
              <c:numCache>
                <c:formatCode>General</c:formatCode>
                <c:ptCount val="1025"/>
                <c:pt idx="0">
                  <c:v>0</c:v>
                </c:pt>
                <c:pt idx="1">
                  <c:v>-44.567523999999999</c:v>
                </c:pt>
                <c:pt idx="2">
                  <c:v>-40.943503999999997</c:v>
                </c:pt>
                <c:pt idx="3">
                  <c:v>-38.697246999999997</c:v>
                </c:pt>
                <c:pt idx="4">
                  <c:v>-38.576565000000002</c:v>
                </c:pt>
                <c:pt idx="5">
                  <c:v>-32.339767000000002</c:v>
                </c:pt>
                <c:pt idx="6">
                  <c:v>-28.005272000000001</c:v>
                </c:pt>
                <c:pt idx="7">
                  <c:v>-28.394915000000001</c:v>
                </c:pt>
                <c:pt idx="8">
                  <c:v>-32.439239999999998</c:v>
                </c:pt>
                <c:pt idx="9">
                  <c:v>-33.037196999999999</c:v>
                </c:pt>
                <c:pt idx="10">
                  <c:v>-33.535656000000003</c:v>
                </c:pt>
                <c:pt idx="11">
                  <c:v>-30.657547000000001</c:v>
                </c:pt>
                <c:pt idx="12">
                  <c:v>-31.451477000000001</c:v>
                </c:pt>
                <c:pt idx="13">
                  <c:v>-32.507465000000003</c:v>
                </c:pt>
                <c:pt idx="14">
                  <c:v>-31.930337999999999</c:v>
                </c:pt>
                <c:pt idx="15">
                  <c:v>-29.880997000000001</c:v>
                </c:pt>
                <c:pt idx="16">
                  <c:v>-33.163302999999999</c:v>
                </c:pt>
                <c:pt idx="17">
                  <c:v>-36.644188</c:v>
                </c:pt>
                <c:pt idx="18">
                  <c:v>-34.912899000000003</c:v>
                </c:pt>
                <c:pt idx="19">
                  <c:v>-37.545237999999998</c:v>
                </c:pt>
                <c:pt idx="20">
                  <c:v>-37.312725</c:v>
                </c:pt>
                <c:pt idx="21">
                  <c:v>-32.649593000000003</c:v>
                </c:pt>
                <c:pt idx="22">
                  <c:v>-31.718363</c:v>
                </c:pt>
                <c:pt idx="23">
                  <c:v>-36.144302000000003</c:v>
                </c:pt>
                <c:pt idx="24">
                  <c:v>-37.244751000000001</c:v>
                </c:pt>
                <c:pt idx="25">
                  <c:v>-36.333385</c:v>
                </c:pt>
                <c:pt idx="26">
                  <c:v>-40.740890999999998</c:v>
                </c:pt>
                <c:pt idx="27">
                  <c:v>-39.919635999999997</c:v>
                </c:pt>
                <c:pt idx="28">
                  <c:v>-38.100924999999997</c:v>
                </c:pt>
                <c:pt idx="29">
                  <c:v>-41.544398999999999</c:v>
                </c:pt>
                <c:pt idx="30">
                  <c:v>-37.305793999999999</c:v>
                </c:pt>
                <c:pt idx="31">
                  <c:v>-34.062229000000002</c:v>
                </c:pt>
                <c:pt idx="32">
                  <c:v>-37.230156000000001</c:v>
                </c:pt>
                <c:pt idx="33">
                  <c:v>-37.695464999999999</c:v>
                </c:pt>
                <c:pt idx="34">
                  <c:v>-34.992908</c:v>
                </c:pt>
                <c:pt idx="35">
                  <c:v>-38.676631999999998</c:v>
                </c:pt>
                <c:pt idx="36">
                  <c:v>-43.855488000000001</c:v>
                </c:pt>
                <c:pt idx="37">
                  <c:v>-41.31073</c:v>
                </c:pt>
                <c:pt idx="38">
                  <c:v>-40.585177999999999</c:v>
                </c:pt>
                <c:pt idx="39">
                  <c:v>-42.149666000000003</c:v>
                </c:pt>
                <c:pt idx="40">
                  <c:v>-41.479855000000001</c:v>
                </c:pt>
                <c:pt idx="41">
                  <c:v>-41.840038</c:v>
                </c:pt>
                <c:pt idx="42">
                  <c:v>-41.396976000000002</c:v>
                </c:pt>
                <c:pt idx="43">
                  <c:v>-37.412967999999999</c:v>
                </c:pt>
                <c:pt idx="44">
                  <c:v>-33.670174000000003</c:v>
                </c:pt>
                <c:pt idx="45">
                  <c:v>-33.107112999999998</c:v>
                </c:pt>
                <c:pt idx="46">
                  <c:v>-33.469211999999999</c:v>
                </c:pt>
                <c:pt idx="47">
                  <c:v>-34.106133</c:v>
                </c:pt>
                <c:pt idx="48">
                  <c:v>-35.693565</c:v>
                </c:pt>
                <c:pt idx="49">
                  <c:v>-36.633850000000002</c:v>
                </c:pt>
                <c:pt idx="50">
                  <c:v>-38.576157000000002</c:v>
                </c:pt>
                <c:pt idx="51">
                  <c:v>-39.943202999999997</c:v>
                </c:pt>
                <c:pt idx="52">
                  <c:v>-39.232818999999999</c:v>
                </c:pt>
                <c:pt idx="53">
                  <c:v>-38.892524999999999</c:v>
                </c:pt>
                <c:pt idx="54">
                  <c:v>-38.723208999999997</c:v>
                </c:pt>
                <c:pt idx="55">
                  <c:v>-41.911651999999997</c:v>
                </c:pt>
                <c:pt idx="56">
                  <c:v>-43.543036999999998</c:v>
                </c:pt>
                <c:pt idx="57">
                  <c:v>-42.326225000000001</c:v>
                </c:pt>
                <c:pt idx="58">
                  <c:v>-43.489857000000001</c:v>
                </c:pt>
                <c:pt idx="59">
                  <c:v>-43.581696000000001</c:v>
                </c:pt>
                <c:pt idx="60">
                  <c:v>-42.264235999999997</c:v>
                </c:pt>
                <c:pt idx="61">
                  <c:v>-43.364792000000001</c:v>
                </c:pt>
                <c:pt idx="62">
                  <c:v>-42.021445999999997</c:v>
                </c:pt>
                <c:pt idx="63">
                  <c:v>-42.324218999999999</c:v>
                </c:pt>
                <c:pt idx="64">
                  <c:v>-43.026653000000003</c:v>
                </c:pt>
                <c:pt idx="65">
                  <c:v>-41.174866000000002</c:v>
                </c:pt>
                <c:pt idx="66">
                  <c:v>-39.551895000000002</c:v>
                </c:pt>
                <c:pt idx="67">
                  <c:v>-41.343380000000003</c:v>
                </c:pt>
                <c:pt idx="68">
                  <c:v>-43.877479999999998</c:v>
                </c:pt>
                <c:pt idx="69">
                  <c:v>-44.420043999999997</c:v>
                </c:pt>
                <c:pt idx="70">
                  <c:v>-46.645878000000003</c:v>
                </c:pt>
                <c:pt idx="71">
                  <c:v>-46.552975000000004</c:v>
                </c:pt>
                <c:pt idx="72">
                  <c:v>-43.232216000000001</c:v>
                </c:pt>
                <c:pt idx="73">
                  <c:v>-41.247729999999997</c:v>
                </c:pt>
                <c:pt idx="74">
                  <c:v>-39.021416000000002</c:v>
                </c:pt>
                <c:pt idx="75">
                  <c:v>-37.753208000000001</c:v>
                </c:pt>
                <c:pt idx="76">
                  <c:v>-36.709533999999998</c:v>
                </c:pt>
                <c:pt idx="77">
                  <c:v>-36.407798999999997</c:v>
                </c:pt>
                <c:pt idx="78">
                  <c:v>-37.275100999999999</c:v>
                </c:pt>
                <c:pt idx="79">
                  <c:v>-39.606335000000001</c:v>
                </c:pt>
                <c:pt idx="80">
                  <c:v>-41.779724000000002</c:v>
                </c:pt>
                <c:pt idx="81">
                  <c:v>-40.065002</c:v>
                </c:pt>
                <c:pt idx="82">
                  <c:v>-38.786529999999999</c:v>
                </c:pt>
                <c:pt idx="83">
                  <c:v>-37.369328000000003</c:v>
                </c:pt>
                <c:pt idx="84">
                  <c:v>-36.671906</c:v>
                </c:pt>
                <c:pt idx="85">
                  <c:v>-36.478127000000001</c:v>
                </c:pt>
                <c:pt idx="86">
                  <c:v>-36.683864999999997</c:v>
                </c:pt>
                <c:pt idx="87">
                  <c:v>-38.049767000000003</c:v>
                </c:pt>
                <c:pt idx="88">
                  <c:v>-40.412930000000003</c:v>
                </c:pt>
                <c:pt idx="89">
                  <c:v>-43.479858</c:v>
                </c:pt>
                <c:pt idx="90">
                  <c:v>-45.421326000000001</c:v>
                </c:pt>
                <c:pt idx="91">
                  <c:v>-46.111313000000003</c:v>
                </c:pt>
                <c:pt idx="92">
                  <c:v>-45.572108999999998</c:v>
                </c:pt>
                <c:pt idx="93">
                  <c:v>-44.726978000000003</c:v>
                </c:pt>
                <c:pt idx="94">
                  <c:v>-45.073410000000003</c:v>
                </c:pt>
                <c:pt idx="95">
                  <c:v>-45.380218999999997</c:v>
                </c:pt>
                <c:pt idx="96">
                  <c:v>-45.794848999999999</c:v>
                </c:pt>
                <c:pt idx="97">
                  <c:v>-46.881431999999997</c:v>
                </c:pt>
                <c:pt idx="98">
                  <c:v>-48.918823000000003</c:v>
                </c:pt>
                <c:pt idx="99">
                  <c:v>-50.089835999999998</c:v>
                </c:pt>
                <c:pt idx="100">
                  <c:v>-51.404967999999997</c:v>
                </c:pt>
                <c:pt idx="101">
                  <c:v>-51.393844999999999</c:v>
                </c:pt>
                <c:pt idx="102">
                  <c:v>-49.874870000000001</c:v>
                </c:pt>
                <c:pt idx="103">
                  <c:v>-49.962189000000002</c:v>
                </c:pt>
                <c:pt idx="104">
                  <c:v>-48.967219999999998</c:v>
                </c:pt>
                <c:pt idx="105">
                  <c:v>-47.342731000000001</c:v>
                </c:pt>
                <c:pt idx="106">
                  <c:v>-47.034877999999999</c:v>
                </c:pt>
                <c:pt idx="107">
                  <c:v>-47.958331999999999</c:v>
                </c:pt>
                <c:pt idx="108">
                  <c:v>-49.215899999999998</c:v>
                </c:pt>
                <c:pt idx="109">
                  <c:v>-50.152504</c:v>
                </c:pt>
                <c:pt idx="110">
                  <c:v>-50.421402</c:v>
                </c:pt>
                <c:pt idx="111">
                  <c:v>-51.335895999999998</c:v>
                </c:pt>
                <c:pt idx="112">
                  <c:v>-51.353634</c:v>
                </c:pt>
                <c:pt idx="113">
                  <c:v>-52.312125999999999</c:v>
                </c:pt>
                <c:pt idx="114">
                  <c:v>-51.747387000000003</c:v>
                </c:pt>
                <c:pt idx="115">
                  <c:v>-50.410953999999997</c:v>
                </c:pt>
                <c:pt idx="116">
                  <c:v>-49.524146999999999</c:v>
                </c:pt>
                <c:pt idx="117">
                  <c:v>-48.665782999999998</c:v>
                </c:pt>
                <c:pt idx="118">
                  <c:v>-48.325705999999997</c:v>
                </c:pt>
                <c:pt idx="119">
                  <c:v>-48.822975</c:v>
                </c:pt>
                <c:pt idx="120">
                  <c:v>-47.972569</c:v>
                </c:pt>
                <c:pt idx="121">
                  <c:v>-46.781494000000002</c:v>
                </c:pt>
                <c:pt idx="122">
                  <c:v>-47.384129000000001</c:v>
                </c:pt>
                <c:pt idx="123">
                  <c:v>-47.236485000000002</c:v>
                </c:pt>
                <c:pt idx="124">
                  <c:v>-46.349358000000002</c:v>
                </c:pt>
                <c:pt idx="125">
                  <c:v>-46.632618000000001</c:v>
                </c:pt>
                <c:pt idx="126">
                  <c:v>-46.992854999999999</c:v>
                </c:pt>
                <c:pt idx="127">
                  <c:v>-46.778995999999999</c:v>
                </c:pt>
                <c:pt idx="128">
                  <c:v>-47.092129</c:v>
                </c:pt>
                <c:pt idx="129">
                  <c:v>-48.030334000000003</c:v>
                </c:pt>
                <c:pt idx="130">
                  <c:v>-47.710678000000001</c:v>
                </c:pt>
                <c:pt idx="131">
                  <c:v>-48.641131999999999</c:v>
                </c:pt>
                <c:pt idx="132">
                  <c:v>-47.613674000000003</c:v>
                </c:pt>
                <c:pt idx="133">
                  <c:v>-47.038108999999999</c:v>
                </c:pt>
                <c:pt idx="134">
                  <c:v>-47.461230999999998</c:v>
                </c:pt>
                <c:pt idx="135">
                  <c:v>-48.723681999999997</c:v>
                </c:pt>
                <c:pt idx="136">
                  <c:v>-50.240780000000001</c:v>
                </c:pt>
                <c:pt idx="137">
                  <c:v>-49.945267000000001</c:v>
                </c:pt>
                <c:pt idx="138">
                  <c:v>-48.811768000000001</c:v>
                </c:pt>
                <c:pt idx="139">
                  <c:v>-48.001956999999997</c:v>
                </c:pt>
                <c:pt idx="140">
                  <c:v>-50.517021</c:v>
                </c:pt>
                <c:pt idx="141">
                  <c:v>-51.962643</c:v>
                </c:pt>
                <c:pt idx="142">
                  <c:v>-53.002021999999997</c:v>
                </c:pt>
                <c:pt idx="143">
                  <c:v>-51.581470000000003</c:v>
                </c:pt>
                <c:pt idx="144">
                  <c:v>-51.373913000000002</c:v>
                </c:pt>
                <c:pt idx="145">
                  <c:v>-52.53698</c:v>
                </c:pt>
                <c:pt idx="146">
                  <c:v>-51.831947</c:v>
                </c:pt>
                <c:pt idx="147">
                  <c:v>-51.463638000000003</c:v>
                </c:pt>
                <c:pt idx="148">
                  <c:v>-51.381996000000001</c:v>
                </c:pt>
                <c:pt idx="149">
                  <c:v>-51.068375000000003</c:v>
                </c:pt>
                <c:pt idx="150">
                  <c:v>-53.079723000000001</c:v>
                </c:pt>
                <c:pt idx="151">
                  <c:v>-53.128456</c:v>
                </c:pt>
                <c:pt idx="152">
                  <c:v>-52.489829999999998</c:v>
                </c:pt>
                <c:pt idx="153">
                  <c:v>-51.892845000000001</c:v>
                </c:pt>
                <c:pt idx="154">
                  <c:v>-50.820610000000002</c:v>
                </c:pt>
                <c:pt idx="155">
                  <c:v>-49.856144</c:v>
                </c:pt>
                <c:pt idx="156">
                  <c:v>-50.882156000000002</c:v>
                </c:pt>
                <c:pt idx="157">
                  <c:v>-51.187629999999999</c:v>
                </c:pt>
                <c:pt idx="158">
                  <c:v>-51.75132</c:v>
                </c:pt>
                <c:pt idx="159">
                  <c:v>-51.187733000000001</c:v>
                </c:pt>
                <c:pt idx="160">
                  <c:v>-50.666179999999997</c:v>
                </c:pt>
                <c:pt idx="161">
                  <c:v>-50.890518</c:v>
                </c:pt>
                <c:pt idx="162">
                  <c:v>-50.524470999999998</c:v>
                </c:pt>
                <c:pt idx="163">
                  <c:v>-49.828181999999998</c:v>
                </c:pt>
                <c:pt idx="164">
                  <c:v>-50.415698999999996</c:v>
                </c:pt>
                <c:pt idx="165">
                  <c:v>-52.371906000000003</c:v>
                </c:pt>
                <c:pt idx="166">
                  <c:v>-53.809204000000001</c:v>
                </c:pt>
                <c:pt idx="167">
                  <c:v>-53.540908999999999</c:v>
                </c:pt>
                <c:pt idx="168">
                  <c:v>-51.913822000000003</c:v>
                </c:pt>
                <c:pt idx="169">
                  <c:v>-53.357235000000003</c:v>
                </c:pt>
                <c:pt idx="170">
                  <c:v>-53.878548000000002</c:v>
                </c:pt>
                <c:pt idx="171">
                  <c:v>-53.467728000000001</c:v>
                </c:pt>
                <c:pt idx="172">
                  <c:v>-52.952919000000001</c:v>
                </c:pt>
                <c:pt idx="173">
                  <c:v>-53.528548999999998</c:v>
                </c:pt>
                <c:pt idx="174">
                  <c:v>-54.146664000000001</c:v>
                </c:pt>
                <c:pt idx="175">
                  <c:v>-55.399867999999998</c:v>
                </c:pt>
                <c:pt idx="176">
                  <c:v>-55.088081000000003</c:v>
                </c:pt>
                <c:pt idx="177">
                  <c:v>-54.965839000000003</c:v>
                </c:pt>
                <c:pt idx="178">
                  <c:v>-55.190491000000002</c:v>
                </c:pt>
                <c:pt idx="179">
                  <c:v>-56.669392000000002</c:v>
                </c:pt>
                <c:pt idx="180">
                  <c:v>-55.158969999999997</c:v>
                </c:pt>
                <c:pt idx="181">
                  <c:v>-53.125877000000003</c:v>
                </c:pt>
                <c:pt idx="182">
                  <c:v>-53.573925000000003</c:v>
                </c:pt>
                <c:pt idx="183">
                  <c:v>-54.736548999999997</c:v>
                </c:pt>
                <c:pt idx="184">
                  <c:v>-53.509430000000002</c:v>
                </c:pt>
                <c:pt idx="185">
                  <c:v>-54.120185999999997</c:v>
                </c:pt>
                <c:pt idx="186">
                  <c:v>-54.375221000000003</c:v>
                </c:pt>
                <c:pt idx="187">
                  <c:v>-54.697685</c:v>
                </c:pt>
                <c:pt idx="188">
                  <c:v>-54.088946999999997</c:v>
                </c:pt>
                <c:pt idx="189">
                  <c:v>-54.414653999999999</c:v>
                </c:pt>
                <c:pt idx="190">
                  <c:v>-53.707110999999998</c:v>
                </c:pt>
                <c:pt idx="191">
                  <c:v>-54.037196999999999</c:v>
                </c:pt>
                <c:pt idx="192">
                  <c:v>-55.150364000000003</c:v>
                </c:pt>
                <c:pt idx="193">
                  <c:v>-54.707462</c:v>
                </c:pt>
                <c:pt idx="194">
                  <c:v>-54.460636000000001</c:v>
                </c:pt>
                <c:pt idx="195">
                  <c:v>-55.296280000000003</c:v>
                </c:pt>
                <c:pt idx="196">
                  <c:v>-55.522030000000001</c:v>
                </c:pt>
                <c:pt idx="197">
                  <c:v>-53.785702000000001</c:v>
                </c:pt>
                <c:pt idx="198">
                  <c:v>-53.710262</c:v>
                </c:pt>
                <c:pt idx="199">
                  <c:v>-55.753844999999998</c:v>
                </c:pt>
                <c:pt idx="200">
                  <c:v>-56.317534999999999</c:v>
                </c:pt>
                <c:pt idx="201">
                  <c:v>-56.524723000000002</c:v>
                </c:pt>
                <c:pt idx="202">
                  <c:v>-55.647499000000003</c:v>
                </c:pt>
                <c:pt idx="203">
                  <c:v>-55.248024000000001</c:v>
                </c:pt>
                <c:pt idx="204">
                  <c:v>-55.894581000000002</c:v>
                </c:pt>
                <c:pt idx="205">
                  <c:v>-56.875033999999999</c:v>
                </c:pt>
                <c:pt idx="206">
                  <c:v>-55.438643999999996</c:v>
                </c:pt>
                <c:pt idx="207">
                  <c:v>-53.838782999999999</c:v>
                </c:pt>
                <c:pt idx="208">
                  <c:v>-54.435780000000001</c:v>
                </c:pt>
                <c:pt idx="209">
                  <c:v>-58.147202</c:v>
                </c:pt>
                <c:pt idx="210">
                  <c:v>-58.121093999999999</c:v>
                </c:pt>
                <c:pt idx="211">
                  <c:v>-57.307254999999998</c:v>
                </c:pt>
                <c:pt idx="212">
                  <c:v>-56.131542000000003</c:v>
                </c:pt>
                <c:pt idx="213">
                  <c:v>-55.791012000000002</c:v>
                </c:pt>
                <c:pt idx="214">
                  <c:v>-58.157725999999997</c:v>
                </c:pt>
                <c:pt idx="215">
                  <c:v>-59.804851999999997</c:v>
                </c:pt>
                <c:pt idx="216">
                  <c:v>-58.673248000000001</c:v>
                </c:pt>
                <c:pt idx="217">
                  <c:v>-57.196990999999997</c:v>
                </c:pt>
                <c:pt idx="218">
                  <c:v>-57.433154999999999</c:v>
                </c:pt>
                <c:pt idx="219">
                  <c:v>-57.947333999999998</c:v>
                </c:pt>
                <c:pt idx="220">
                  <c:v>-57.861046000000002</c:v>
                </c:pt>
                <c:pt idx="221">
                  <c:v>-57.15992</c:v>
                </c:pt>
                <c:pt idx="222">
                  <c:v>-55.444614000000001</c:v>
                </c:pt>
                <c:pt idx="223">
                  <c:v>-56.108058999999997</c:v>
                </c:pt>
                <c:pt idx="224">
                  <c:v>-57.525925000000001</c:v>
                </c:pt>
                <c:pt idx="225">
                  <c:v>-57.775654000000003</c:v>
                </c:pt>
                <c:pt idx="226">
                  <c:v>-58.267814999999999</c:v>
                </c:pt>
                <c:pt idx="227">
                  <c:v>-58.633826999999997</c:v>
                </c:pt>
                <c:pt idx="228">
                  <c:v>-58.427002000000002</c:v>
                </c:pt>
                <c:pt idx="229">
                  <c:v>-58.548560999999999</c:v>
                </c:pt>
                <c:pt idx="230">
                  <c:v>-58.899512999999999</c:v>
                </c:pt>
                <c:pt idx="231">
                  <c:v>-58.909405</c:v>
                </c:pt>
                <c:pt idx="232">
                  <c:v>-57.400955000000003</c:v>
                </c:pt>
                <c:pt idx="233">
                  <c:v>-57.076427000000002</c:v>
                </c:pt>
                <c:pt idx="234">
                  <c:v>-57.775402</c:v>
                </c:pt>
                <c:pt idx="235">
                  <c:v>-57.398570999999997</c:v>
                </c:pt>
                <c:pt idx="236">
                  <c:v>-56.367592000000002</c:v>
                </c:pt>
                <c:pt idx="237">
                  <c:v>-56.095267999999997</c:v>
                </c:pt>
                <c:pt idx="238">
                  <c:v>-55.808014</c:v>
                </c:pt>
                <c:pt idx="239">
                  <c:v>-55.717201000000003</c:v>
                </c:pt>
                <c:pt idx="240">
                  <c:v>-55.396946</c:v>
                </c:pt>
                <c:pt idx="241">
                  <c:v>-54.867794000000004</c:v>
                </c:pt>
                <c:pt idx="242">
                  <c:v>-55.444831999999998</c:v>
                </c:pt>
                <c:pt idx="243">
                  <c:v>-55.348564000000003</c:v>
                </c:pt>
                <c:pt idx="244">
                  <c:v>-54.265479999999997</c:v>
                </c:pt>
                <c:pt idx="245">
                  <c:v>-53.279105999999999</c:v>
                </c:pt>
                <c:pt idx="246">
                  <c:v>-52.855690000000003</c:v>
                </c:pt>
                <c:pt idx="247">
                  <c:v>-52.211941000000003</c:v>
                </c:pt>
                <c:pt idx="248">
                  <c:v>-52.234256999999999</c:v>
                </c:pt>
                <c:pt idx="249">
                  <c:v>-52.328335000000003</c:v>
                </c:pt>
                <c:pt idx="250">
                  <c:v>-51.712997000000001</c:v>
                </c:pt>
                <c:pt idx="251">
                  <c:v>-51.748764000000001</c:v>
                </c:pt>
                <c:pt idx="252">
                  <c:v>-52.390414999999997</c:v>
                </c:pt>
                <c:pt idx="253">
                  <c:v>-52.879528000000001</c:v>
                </c:pt>
                <c:pt idx="254">
                  <c:v>-53.128532</c:v>
                </c:pt>
                <c:pt idx="255">
                  <c:v>-52.689498999999998</c:v>
                </c:pt>
                <c:pt idx="256">
                  <c:v>-52.906810999999998</c:v>
                </c:pt>
                <c:pt idx="257">
                  <c:v>-54.004471000000002</c:v>
                </c:pt>
                <c:pt idx="258">
                  <c:v>-55.568787</c:v>
                </c:pt>
                <c:pt idx="259">
                  <c:v>-57.301186000000001</c:v>
                </c:pt>
                <c:pt idx="260">
                  <c:v>-57.770180000000003</c:v>
                </c:pt>
                <c:pt idx="261">
                  <c:v>-58.027797999999997</c:v>
                </c:pt>
                <c:pt idx="262">
                  <c:v>-57.700912000000002</c:v>
                </c:pt>
                <c:pt idx="263">
                  <c:v>-58.378802999999998</c:v>
                </c:pt>
                <c:pt idx="264">
                  <c:v>-61.127704999999999</c:v>
                </c:pt>
                <c:pt idx="265">
                  <c:v>-61.825465999999999</c:v>
                </c:pt>
                <c:pt idx="266">
                  <c:v>-59.299197999999997</c:v>
                </c:pt>
                <c:pt idx="267">
                  <c:v>-57.206417000000002</c:v>
                </c:pt>
                <c:pt idx="268">
                  <c:v>-56.230258999999997</c:v>
                </c:pt>
                <c:pt idx="269">
                  <c:v>-56.282055</c:v>
                </c:pt>
                <c:pt idx="270">
                  <c:v>-57.253895</c:v>
                </c:pt>
                <c:pt idx="271">
                  <c:v>-56.078628999999999</c:v>
                </c:pt>
                <c:pt idx="272">
                  <c:v>-56.633163000000003</c:v>
                </c:pt>
                <c:pt idx="273">
                  <c:v>-57.593860999999997</c:v>
                </c:pt>
                <c:pt idx="274">
                  <c:v>-58.889957000000003</c:v>
                </c:pt>
                <c:pt idx="275">
                  <c:v>-57.944645000000001</c:v>
                </c:pt>
                <c:pt idx="276">
                  <c:v>-56.549252000000003</c:v>
                </c:pt>
                <c:pt idx="277">
                  <c:v>-55.436473999999997</c:v>
                </c:pt>
                <c:pt idx="278">
                  <c:v>-54.486801</c:v>
                </c:pt>
                <c:pt idx="279">
                  <c:v>-53.719379000000004</c:v>
                </c:pt>
                <c:pt idx="280">
                  <c:v>-52.947296000000001</c:v>
                </c:pt>
                <c:pt idx="281">
                  <c:v>-53.203395999999998</c:v>
                </c:pt>
                <c:pt idx="282">
                  <c:v>-53.280524999999997</c:v>
                </c:pt>
                <c:pt idx="283">
                  <c:v>-54.122005000000001</c:v>
                </c:pt>
                <c:pt idx="284">
                  <c:v>-55.129928999999997</c:v>
                </c:pt>
                <c:pt idx="285">
                  <c:v>-56.125912</c:v>
                </c:pt>
                <c:pt idx="286">
                  <c:v>-57.129024999999999</c:v>
                </c:pt>
                <c:pt idx="287">
                  <c:v>-58.373981000000001</c:v>
                </c:pt>
                <c:pt idx="288">
                  <c:v>-58.346848000000001</c:v>
                </c:pt>
                <c:pt idx="289">
                  <c:v>-58.767215999999998</c:v>
                </c:pt>
                <c:pt idx="290">
                  <c:v>-59.509017999999998</c:v>
                </c:pt>
                <c:pt idx="291">
                  <c:v>-60.915458999999998</c:v>
                </c:pt>
                <c:pt idx="292">
                  <c:v>-62.069339999999997</c:v>
                </c:pt>
                <c:pt idx="293">
                  <c:v>-62.647255000000001</c:v>
                </c:pt>
                <c:pt idx="294">
                  <c:v>-62.279876999999999</c:v>
                </c:pt>
                <c:pt idx="295">
                  <c:v>-61.768219000000002</c:v>
                </c:pt>
                <c:pt idx="296">
                  <c:v>-61.323925000000003</c:v>
                </c:pt>
                <c:pt idx="297">
                  <c:v>-60.821216999999997</c:v>
                </c:pt>
                <c:pt idx="298">
                  <c:v>-60.735900999999998</c:v>
                </c:pt>
                <c:pt idx="299">
                  <c:v>-61.923656000000001</c:v>
                </c:pt>
                <c:pt idx="300">
                  <c:v>-61.828494999999997</c:v>
                </c:pt>
                <c:pt idx="301">
                  <c:v>-61.099482999999999</c:v>
                </c:pt>
                <c:pt idx="302">
                  <c:v>-60.906466999999999</c:v>
                </c:pt>
                <c:pt idx="303">
                  <c:v>-60.355221</c:v>
                </c:pt>
                <c:pt idx="304">
                  <c:v>-60.381866000000002</c:v>
                </c:pt>
                <c:pt idx="305">
                  <c:v>-60.076732999999997</c:v>
                </c:pt>
                <c:pt idx="306">
                  <c:v>-59.548282999999998</c:v>
                </c:pt>
                <c:pt idx="307">
                  <c:v>-59.642859999999999</c:v>
                </c:pt>
                <c:pt idx="308">
                  <c:v>-60.075420000000001</c:v>
                </c:pt>
                <c:pt idx="309">
                  <c:v>-59.789928000000003</c:v>
                </c:pt>
                <c:pt idx="310">
                  <c:v>-59.707607000000003</c:v>
                </c:pt>
                <c:pt idx="311">
                  <c:v>-60.067368000000002</c:v>
                </c:pt>
                <c:pt idx="312">
                  <c:v>-59.388863000000001</c:v>
                </c:pt>
                <c:pt idx="313">
                  <c:v>-59.032367999999998</c:v>
                </c:pt>
                <c:pt idx="314">
                  <c:v>-58.506908000000003</c:v>
                </c:pt>
                <c:pt idx="315">
                  <c:v>-58.566532000000002</c:v>
                </c:pt>
                <c:pt idx="316">
                  <c:v>-59.136040000000001</c:v>
                </c:pt>
                <c:pt idx="317">
                  <c:v>-59.687359000000001</c:v>
                </c:pt>
                <c:pt idx="318">
                  <c:v>-60.705582</c:v>
                </c:pt>
                <c:pt idx="319">
                  <c:v>-61.623638</c:v>
                </c:pt>
                <c:pt idx="320">
                  <c:v>-62.562572000000003</c:v>
                </c:pt>
                <c:pt idx="321">
                  <c:v>-64.060492999999994</c:v>
                </c:pt>
                <c:pt idx="322">
                  <c:v>-65.549362000000002</c:v>
                </c:pt>
                <c:pt idx="323">
                  <c:v>-66.524292000000003</c:v>
                </c:pt>
                <c:pt idx="324">
                  <c:v>-67.865737999999993</c:v>
                </c:pt>
                <c:pt idx="325">
                  <c:v>-69.149117000000004</c:v>
                </c:pt>
                <c:pt idx="326">
                  <c:v>-70.804337000000004</c:v>
                </c:pt>
                <c:pt idx="327">
                  <c:v>-73.284683000000001</c:v>
                </c:pt>
                <c:pt idx="328">
                  <c:v>-76.772300999999999</c:v>
                </c:pt>
                <c:pt idx="329">
                  <c:v>-79.021286000000003</c:v>
                </c:pt>
                <c:pt idx="330">
                  <c:v>-82.954475000000002</c:v>
                </c:pt>
                <c:pt idx="331">
                  <c:v>-87.476699999999994</c:v>
                </c:pt>
                <c:pt idx="332">
                  <c:v>-83.790863000000002</c:v>
                </c:pt>
                <c:pt idx="333">
                  <c:v>-80.36412</c:v>
                </c:pt>
                <c:pt idx="334">
                  <c:v>-85.566833000000003</c:v>
                </c:pt>
                <c:pt idx="335">
                  <c:v>-88.719070000000002</c:v>
                </c:pt>
                <c:pt idx="336">
                  <c:v>-89.319748000000004</c:v>
                </c:pt>
                <c:pt idx="337">
                  <c:v>-89.020004</c:v>
                </c:pt>
                <c:pt idx="338">
                  <c:v>-90.231735</c:v>
                </c:pt>
                <c:pt idx="339">
                  <c:v>-91.281647000000007</c:v>
                </c:pt>
                <c:pt idx="340">
                  <c:v>-91.707465999999997</c:v>
                </c:pt>
                <c:pt idx="341">
                  <c:v>-91.729218000000003</c:v>
                </c:pt>
                <c:pt idx="342">
                  <c:v>-92.341530000000006</c:v>
                </c:pt>
                <c:pt idx="343">
                  <c:v>-93.036818999999994</c:v>
                </c:pt>
                <c:pt idx="344">
                  <c:v>-94.074791000000005</c:v>
                </c:pt>
                <c:pt idx="345">
                  <c:v>-93.889037999999999</c:v>
                </c:pt>
                <c:pt idx="346">
                  <c:v>-94.458343999999997</c:v>
                </c:pt>
                <c:pt idx="347">
                  <c:v>-95.605873000000003</c:v>
                </c:pt>
                <c:pt idx="348">
                  <c:v>-95.537993999999998</c:v>
                </c:pt>
                <c:pt idx="349">
                  <c:v>-94.937354999999997</c:v>
                </c:pt>
                <c:pt idx="350">
                  <c:v>-94.266227999999998</c:v>
                </c:pt>
                <c:pt idx="351">
                  <c:v>-96.352760000000004</c:v>
                </c:pt>
                <c:pt idx="352">
                  <c:v>-96.558807000000002</c:v>
                </c:pt>
                <c:pt idx="353">
                  <c:v>-96.342444999999998</c:v>
                </c:pt>
                <c:pt idx="354">
                  <c:v>-96.393028000000001</c:v>
                </c:pt>
                <c:pt idx="355">
                  <c:v>-96.304931999999994</c:v>
                </c:pt>
                <c:pt idx="356">
                  <c:v>-96.190239000000005</c:v>
                </c:pt>
                <c:pt idx="357">
                  <c:v>-96.350700000000003</c:v>
                </c:pt>
                <c:pt idx="358">
                  <c:v>-96.386559000000005</c:v>
                </c:pt>
                <c:pt idx="359">
                  <c:v>-97.119331000000003</c:v>
                </c:pt>
                <c:pt idx="360">
                  <c:v>-97.163948000000005</c:v>
                </c:pt>
                <c:pt idx="361">
                  <c:v>-96.839729000000005</c:v>
                </c:pt>
                <c:pt idx="362">
                  <c:v>-96.945442</c:v>
                </c:pt>
                <c:pt idx="363">
                  <c:v>-97.164276000000001</c:v>
                </c:pt>
                <c:pt idx="364">
                  <c:v>-96.598022</c:v>
                </c:pt>
                <c:pt idx="365">
                  <c:v>-96.647437999999994</c:v>
                </c:pt>
                <c:pt idx="366">
                  <c:v>-96.854857999999993</c:v>
                </c:pt>
                <c:pt idx="367">
                  <c:v>-96.746170000000006</c:v>
                </c:pt>
                <c:pt idx="368">
                  <c:v>-96.706772000000001</c:v>
                </c:pt>
                <c:pt idx="369">
                  <c:v>-96.561027999999993</c:v>
                </c:pt>
                <c:pt idx="370">
                  <c:v>-96.857078999999999</c:v>
                </c:pt>
                <c:pt idx="371">
                  <c:v>-97.156136000000004</c:v>
                </c:pt>
                <c:pt idx="372">
                  <c:v>-97.421752999999995</c:v>
                </c:pt>
                <c:pt idx="373">
                  <c:v>-96.980034000000003</c:v>
                </c:pt>
                <c:pt idx="374">
                  <c:v>-96.558143999999999</c:v>
                </c:pt>
                <c:pt idx="375">
                  <c:v>-96.451881</c:v>
                </c:pt>
                <c:pt idx="376">
                  <c:v>-96.810851999999997</c:v>
                </c:pt>
                <c:pt idx="377">
                  <c:v>-97.272720000000007</c:v>
                </c:pt>
                <c:pt idx="378">
                  <c:v>-97.871634999999998</c:v>
                </c:pt>
                <c:pt idx="379">
                  <c:v>-97.374724999999998</c:v>
                </c:pt>
                <c:pt idx="380">
                  <c:v>-97.059532000000004</c:v>
                </c:pt>
                <c:pt idx="381">
                  <c:v>-96.960364999999996</c:v>
                </c:pt>
                <c:pt idx="382">
                  <c:v>-97.446701000000004</c:v>
                </c:pt>
                <c:pt idx="383">
                  <c:v>-97.357483000000002</c:v>
                </c:pt>
                <c:pt idx="384">
                  <c:v>-97.445053000000001</c:v>
                </c:pt>
                <c:pt idx="385">
                  <c:v>-97.488983000000005</c:v>
                </c:pt>
                <c:pt idx="386">
                  <c:v>-97.356392</c:v>
                </c:pt>
                <c:pt idx="387">
                  <c:v>-97.543625000000006</c:v>
                </c:pt>
                <c:pt idx="388">
                  <c:v>-97.060547</c:v>
                </c:pt>
                <c:pt idx="389">
                  <c:v>-97.096428000000003</c:v>
                </c:pt>
                <c:pt idx="390">
                  <c:v>-97.028075999999999</c:v>
                </c:pt>
                <c:pt idx="391">
                  <c:v>-97.195830999999998</c:v>
                </c:pt>
                <c:pt idx="392">
                  <c:v>-97.191901999999999</c:v>
                </c:pt>
                <c:pt idx="393">
                  <c:v>-97.662559999999999</c:v>
                </c:pt>
                <c:pt idx="394">
                  <c:v>-97.081397999999993</c:v>
                </c:pt>
                <c:pt idx="395">
                  <c:v>-97.330475000000007</c:v>
                </c:pt>
                <c:pt idx="396">
                  <c:v>-97.605934000000005</c:v>
                </c:pt>
                <c:pt idx="397">
                  <c:v>-97.571701000000004</c:v>
                </c:pt>
                <c:pt idx="398">
                  <c:v>-97.429916000000006</c:v>
                </c:pt>
                <c:pt idx="399">
                  <c:v>-97.581215</c:v>
                </c:pt>
                <c:pt idx="400">
                  <c:v>-97.150588999999997</c:v>
                </c:pt>
                <c:pt idx="401">
                  <c:v>-97.046943999999996</c:v>
                </c:pt>
                <c:pt idx="402">
                  <c:v>-96.957252999999994</c:v>
                </c:pt>
                <c:pt idx="403">
                  <c:v>-97.059691999999998</c:v>
                </c:pt>
                <c:pt idx="404">
                  <c:v>-96.791908000000006</c:v>
                </c:pt>
                <c:pt idx="405">
                  <c:v>-97.219016999999994</c:v>
                </c:pt>
                <c:pt idx="406">
                  <c:v>-97.468459999999993</c:v>
                </c:pt>
                <c:pt idx="407">
                  <c:v>-97.111548999999997</c:v>
                </c:pt>
                <c:pt idx="408">
                  <c:v>-97.194946000000002</c:v>
                </c:pt>
                <c:pt idx="409">
                  <c:v>-97.117981</c:v>
                </c:pt>
                <c:pt idx="410">
                  <c:v>-97.418021999999993</c:v>
                </c:pt>
                <c:pt idx="411">
                  <c:v>-97.353797999999998</c:v>
                </c:pt>
                <c:pt idx="412">
                  <c:v>-97.048209999999997</c:v>
                </c:pt>
                <c:pt idx="413">
                  <c:v>-97.234238000000005</c:v>
                </c:pt>
                <c:pt idx="414">
                  <c:v>-97.318077000000002</c:v>
                </c:pt>
                <c:pt idx="415">
                  <c:v>-97.070282000000006</c:v>
                </c:pt>
                <c:pt idx="416">
                  <c:v>-97.221230000000006</c:v>
                </c:pt>
                <c:pt idx="417">
                  <c:v>-97.541359</c:v>
                </c:pt>
                <c:pt idx="418">
                  <c:v>-97.607703999999998</c:v>
                </c:pt>
                <c:pt idx="419">
                  <c:v>-97.294983000000002</c:v>
                </c:pt>
                <c:pt idx="420">
                  <c:v>-97.615334000000004</c:v>
                </c:pt>
                <c:pt idx="421">
                  <c:v>-97.844345000000004</c:v>
                </c:pt>
                <c:pt idx="422">
                  <c:v>-97.784514999999999</c:v>
                </c:pt>
                <c:pt idx="423">
                  <c:v>-97.357940999999997</c:v>
                </c:pt>
                <c:pt idx="424">
                  <c:v>-97.496055999999996</c:v>
                </c:pt>
                <c:pt idx="425">
                  <c:v>-96.857185000000001</c:v>
                </c:pt>
                <c:pt idx="426">
                  <c:v>-96.712540000000004</c:v>
                </c:pt>
                <c:pt idx="427">
                  <c:v>-96.649597</c:v>
                </c:pt>
                <c:pt idx="428">
                  <c:v>-96.621666000000005</c:v>
                </c:pt>
                <c:pt idx="429">
                  <c:v>-96.776413000000005</c:v>
                </c:pt>
                <c:pt idx="430">
                  <c:v>-96.7911</c:v>
                </c:pt>
                <c:pt idx="431">
                  <c:v>-96.915679999999995</c:v>
                </c:pt>
                <c:pt idx="432">
                  <c:v>-97.219275999999994</c:v>
                </c:pt>
                <c:pt idx="433">
                  <c:v>-97.034347999999994</c:v>
                </c:pt>
                <c:pt idx="434">
                  <c:v>-96.726287999999997</c:v>
                </c:pt>
                <c:pt idx="435">
                  <c:v>-96.757912000000005</c:v>
                </c:pt>
                <c:pt idx="436">
                  <c:v>-97.231598000000005</c:v>
                </c:pt>
                <c:pt idx="437">
                  <c:v>-97.045638999999994</c:v>
                </c:pt>
                <c:pt idx="438">
                  <c:v>-97.312911999999997</c:v>
                </c:pt>
                <c:pt idx="439">
                  <c:v>-97.645493000000002</c:v>
                </c:pt>
                <c:pt idx="440">
                  <c:v>-97.741012999999995</c:v>
                </c:pt>
                <c:pt idx="441">
                  <c:v>-97.833382</c:v>
                </c:pt>
                <c:pt idx="442">
                  <c:v>-97.399840999999995</c:v>
                </c:pt>
                <c:pt idx="443">
                  <c:v>-97.319823999999997</c:v>
                </c:pt>
                <c:pt idx="444">
                  <c:v>-97.667946000000001</c:v>
                </c:pt>
                <c:pt idx="445">
                  <c:v>-97.868530000000007</c:v>
                </c:pt>
                <c:pt idx="446">
                  <c:v>-97.084868999999998</c:v>
                </c:pt>
                <c:pt idx="447">
                  <c:v>-96.952072000000001</c:v>
                </c:pt>
                <c:pt idx="448">
                  <c:v>-97.425499000000002</c:v>
                </c:pt>
                <c:pt idx="449">
                  <c:v>-97.345489999999998</c:v>
                </c:pt>
                <c:pt idx="450">
                  <c:v>-96.897812000000002</c:v>
                </c:pt>
                <c:pt idx="451">
                  <c:v>-97.313759000000005</c:v>
                </c:pt>
                <c:pt idx="452">
                  <c:v>-97.410683000000006</c:v>
                </c:pt>
                <c:pt idx="453">
                  <c:v>-97.398567</c:v>
                </c:pt>
                <c:pt idx="454">
                  <c:v>-97.737769999999998</c:v>
                </c:pt>
                <c:pt idx="455">
                  <c:v>-97.769188</c:v>
                </c:pt>
                <c:pt idx="456">
                  <c:v>-97.730545000000006</c:v>
                </c:pt>
                <c:pt idx="457">
                  <c:v>-97.656058999999999</c:v>
                </c:pt>
                <c:pt idx="458">
                  <c:v>-97.373420999999993</c:v>
                </c:pt>
                <c:pt idx="459">
                  <c:v>-97.316551000000004</c:v>
                </c:pt>
                <c:pt idx="460">
                  <c:v>-97.396133000000006</c:v>
                </c:pt>
                <c:pt idx="461">
                  <c:v>-97.555938999999995</c:v>
                </c:pt>
                <c:pt idx="462">
                  <c:v>-97.309982000000005</c:v>
                </c:pt>
                <c:pt idx="463">
                  <c:v>-97.009422000000001</c:v>
                </c:pt>
                <c:pt idx="464">
                  <c:v>-97.227005000000005</c:v>
                </c:pt>
                <c:pt idx="465">
                  <c:v>-97.731399999999994</c:v>
                </c:pt>
                <c:pt idx="466">
                  <c:v>-98.112853999999999</c:v>
                </c:pt>
                <c:pt idx="467">
                  <c:v>-97.958022999999997</c:v>
                </c:pt>
                <c:pt idx="468">
                  <c:v>-97.651366999999993</c:v>
                </c:pt>
                <c:pt idx="469">
                  <c:v>-97.624427999999995</c:v>
                </c:pt>
                <c:pt idx="470">
                  <c:v>-97.671363999999997</c:v>
                </c:pt>
                <c:pt idx="471">
                  <c:v>-97.380073999999993</c:v>
                </c:pt>
                <c:pt idx="472">
                  <c:v>-97.380013000000005</c:v>
                </c:pt>
                <c:pt idx="473">
                  <c:v>-97.409858999999997</c:v>
                </c:pt>
                <c:pt idx="474">
                  <c:v>-97.577545000000001</c:v>
                </c:pt>
                <c:pt idx="475">
                  <c:v>-97.379356000000001</c:v>
                </c:pt>
                <c:pt idx="476">
                  <c:v>-96.837738000000002</c:v>
                </c:pt>
                <c:pt idx="477">
                  <c:v>-97.354065000000006</c:v>
                </c:pt>
                <c:pt idx="478">
                  <c:v>-97.395897000000005</c:v>
                </c:pt>
                <c:pt idx="479">
                  <c:v>-97.506118999999998</c:v>
                </c:pt>
                <c:pt idx="480">
                  <c:v>-97.505615000000006</c:v>
                </c:pt>
                <c:pt idx="481">
                  <c:v>-97.950607000000005</c:v>
                </c:pt>
                <c:pt idx="482">
                  <c:v>-97.653069000000002</c:v>
                </c:pt>
                <c:pt idx="483">
                  <c:v>-97.264876999999998</c:v>
                </c:pt>
                <c:pt idx="484">
                  <c:v>-97.336945</c:v>
                </c:pt>
                <c:pt idx="485">
                  <c:v>-97.094879000000006</c:v>
                </c:pt>
                <c:pt idx="486">
                  <c:v>-97.307822999999999</c:v>
                </c:pt>
                <c:pt idx="487">
                  <c:v>-97.652739999999994</c:v>
                </c:pt>
                <c:pt idx="488">
                  <c:v>-97.327186999999995</c:v>
                </c:pt>
                <c:pt idx="489">
                  <c:v>-97.375366</c:v>
                </c:pt>
                <c:pt idx="490">
                  <c:v>-96.904137000000006</c:v>
                </c:pt>
                <c:pt idx="491">
                  <c:v>-97.019233999999997</c:v>
                </c:pt>
                <c:pt idx="492">
                  <c:v>-97.298255999999995</c:v>
                </c:pt>
                <c:pt idx="493">
                  <c:v>-97.159537999999998</c:v>
                </c:pt>
                <c:pt idx="494">
                  <c:v>-96.949332999999996</c:v>
                </c:pt>
                <c:pt idx="495">
                  <c:v>-97.057250999999994</c:v>
                </c:pt>
                <c:pt idx="496">
                  <c:v>-97.101387000000003</c:v>
                </c:pt>
                <c:pt idx="497">
                  <c:v>-97.491287</c:v>
                </c:pt>
                <c:pt idx="498">
                  <c:v>-97.857658000000001</c:v>
                </c:pt>
                <c:pt idx="499">
                  <c:v>-97.976699999999994</c:v>
                </c:pt>
                <c:pt idx="500">
                  <c:v>-97.863281000000001</c:v>
                </c:pt>
                <c:pt idx="501">
                  <c:v>-97.49118</c:v>
                </c:pt>
                <c:pt idx="502">
                  <c:v>-97.447761999999997</c:v>
                </c:pt>
                <c:pt idx="503">
                  <c:v>-97.316283999999996</c:v>
                </c:pt>
                <c:pt idx="504">
                  <c:v>-97.489661999999996</c:v>
                </c:pt>
                <c:pt idx="505">
                  <c:v>-97.335494999999995</c:v>
                </c:pt>
                <c:pt idx="506">
                  <c:v>-97.546120000000002</c:v>
                </c:pt>
                <c:pt idx="507">
                  <c:v>-97.747398000000004</c:v>
                </c:pt>
                <c:pt idx="508">
                  <c:v>-97.668555999999995</c:v>
                </c:pt>
                <c:pt idx="509">
                  <c:v>-97.752562999999995</c:v>
                </c:pt>
                <c:pt idx="510">
                  <c:v>-97.430594999999997</c:v>
                </c:pt>
                <c:pt idx="511">
                  <c:v>-97.448051000000007</c:v>
                </c:pt>
                <c:pt idx="512">
                  <c:v>-97.064941000000005</c:v>
                </c:pt>
                <c:pt idx="513">
                  <c:v>-97.120697000000007</c:v>
                </c:pt>
                <c:pt idx="514">
                  <c:v>-97.568375000000003</c:v>
                </c:pt>
                <c:pt idx="515">
                  <c:v>-97.484154000000004</c:v>
                </c:pt>
                <c:pt idx="516">
                  <c:v>-97.090789999999998</c:v>
                </c:pt>
                <c:pt idx="517">
                  <c:v>-97.503258000000002</c:v>
                </c:pt>
                <c:pt idx="518">
                  <c:v>-97.469138999999998</c:v>
                </c:pt>
                <c:pt idx="519">
                  <c:v>-97.281204000000002</c:v>
                </c:pt>
                <c:pt idx="520">
                  <c:v>-97.543312</c:v>
                </c:pt>
                <c:pt idx="521">
                  <c:v>-97.845848000000004</c:v>
                </c:pt>
                <c:pt idx="522">
                  <c:v>-97.413498000000004</c:v>
                </c:pt>
                <c:pt idx="523">
                  <c:v>-97.442772000000005</c:v>
                </c:pt>
                <c:pt idx="524">
                  <c:v>-97.472320999999994</c:v>
                </c:pt>
                <c:pt idx="525">
                  <c:v>-97.09272</c:v>
                </c:pt>
                <c:pt idx="526">
                  <c:v>-97.210875999999999</c:v>
                </c:pt>
                <c:pt idx="527">
                  <c:v>-97.178932000000003</c:v>
                </c:pt>
                <c:pt idx="528">
                  <c:v>-97.501793000000006</c:v>
                </c:pt>
                <c:pt idx="529">
                  <c:v>-97.261313999999999</c:v>
                </c:pt>
                <c:pt idx="530">
                  <c:v>-97.393127000000007</c:v>
                </c:pt>
                <c:pt idx="531">
                  <c:v>-97.428421</c:v>
                </c:pt>
                <c:pt idx="532">
                  <c:v>-97.403998999999999</c:v>
                </c:pt>
                <c:pt idx="533">
                  <c:v>-97.065201000000002</c:v>
                </c:pt>
                <c:pt idx="534">
                  <c:v>-96.877678000000003</c:v>
                </c:pt>
                <c:pt idx="535">
                  <c:v>-97.303466999999998</c:v>
                </c:pt>
                <c:pt idx="536">
                  <c:v>-97.551108999999997</c:v>
                </c:pt>
                <c:pt idx="537">
                  <c:v>-97.689025999999998</c:v>
                </c:pt>
                <c:pt idx="538">
                  <c:v>-97.745186000000004</c:v>
                </c:pt>
                <c:pt idx="539">
                  <c:v>-97.889717000000005</c:v>
                </c:pt>
                <c:pt idx="540">
                  <c:v>-98.057631999999998</c:v>
                </c:pt>
                <c:pt idx="541">
                  <c:v>-97.764510999999999</c:v>
                </c:pt>
                <c:pt idx="542">
                  <c:v>-97.417090999999999</c:v>
                </c:pt>
                <c:pt idx="543">
                  <c:v>-97.475303999999994</c:v>
                </c:pt>
                <c:pt idx="544">
                  <c:v>-97.436706999999998</c:v>
                </c:pt>
                <c:pt idx="545">
                  <c:v>-97.214905000000002</c:v>
                </c:pt>
                <c:pt idx="546">
                  <c:v>-97.680496000000005</c:v>
                </c:pt>
                <c:pt idx="547">
                  <c:v>-97.967674000000002</c:v>
                </c:pt>
                <c:pt idx="548">
                  <c:v>-98.192443999999995</c:v>
                </c:pt>
                <c:pt idx="549">
                  <c:v>-97.848022</c:v>
                </c:pt>
                <c:pt idx="550">
                  <c:v>-98.030899000000005</c:v>
                </c:pt>
                <c:pt idx="551">
                  <c:v>-97.559334000000007</c:v>
                </c:pt>
                <c:pt idx="552">
                  <c:v>-97.640236000000002</c:v>
                </c:pt>
                <c:pt idx="553">
                  <c:v>-98.099968000000004</c:v>
                </c:pt>
                <c:pt idx="554">
                  <c:v>-97.997367999999994</c:v>
                </c:pt>
                <c:pt idx="555">
                  <c:v>-97.571822999999995</c:v>
                </c:pt>
                <c:pt idx="556">
                  <c:v>-97.337813999999995</c:v>
                </c:pt>
                <c:pt idx="557">
                  <c:v>-98.031188999999998</c:v>
                </c:pt>
                <c:pt idx="558">
                  <c:v>-97.961205000000007</c:v>
                </c:pt>
                <c:pt idx="559">
                  <c:v>-97.306174999999996</c:v>
                </c:pt>
                <c:pt idx="560">
                  <c:v>-97.746605000000002</c:v>
                </c:pt>
                <c:pt idx="561">
                  <c:v>-97.977042999999995</c:v>
                </c:pt>
                <c:pt idx="562">
                  <c:v>-98.040520000000001</c:v>
                </c:pt>
                <c:pt idx="563">
                  <c:v>-97.690978999999999</c:v>
                </c:pt>
                <c:pt idx="564">
                  <c:v>-97.792396999999994</c:v>
                </c:pt>
                <c:pt idx="565">
                  <c:v>-97.782195999999999</c:v>
                </c:pt>
                <c:pt idx="566">
                  <c:v>-97.486084000000005</c:v>
                </c:pt>
                <c:pt idx="567">
                  <c:v>-97.786552</c:v>
                </c:pt>
                <c:pt idx="568">
                  <c:v>-97.756698999999998</c:v>
                </c:pt>
                <c:pt idx="569">
                  <c:v>-97.709243999999998</c:v>
                </c:pt>
                <c:pt idx="570">
                  <c:v>-98.078491</c:v>
                </c:pt>
                <c:pt idx="571">
                  <c:v>-97.891090000000005</c:v>
                </c:pt>
                <c:pt idx="572">
                  <c:v>-97.480063999999999</c:v>
                </c:pt>
                <c:pt idx="573">
                  <c:v>-97.706008999999995</c:v>
                </c:pt>
                <c:pt idx="574">
                  <c:v>-97.734001000000006</c:v>
                </c:pt>
                <c:pt idx="575">
                  <c:v>-97.897902999999999</c:v>
                </c:pt>
                <c:pt idx="576">
                  <c:v>-97.891907000000003</c:v>
                </c:pt>
                <c:pt idx="577">
                  <c:v>-97.951690999999997</c:v>
                </c:pt>
                <c:pt idx="578">
                  <c:v>-97.858436999999995</c:v>
                </c:pt>
                <c:pt idx="579">
                  <c:v>-97.767600999999999</c:v>
                </c:pt>
                <c:pt idx="580">
                  <c:v>-97.736930999999998</c:v>
                </c:pt>
                <c:pt idx="581">
                  <c:v>-97.471603000000002</c:v>
                </c:pt>
                <c:pt idx="582">
                  <c:v>-97.739249999999998</c:v>
                </c:pt>
                <c:pt idx="583">
                  <c:v>-97.635422000000005</c:v>
                </c:pt>
                <c:pt idx="584">
                  <c:v>-97.002303999999995</c:v>
                </c:pt>
                <c:pt idx="585">
                  <c:v>-97.190887000000004</c:v>
                </c:pt>
                <c:pt idx="586">
                  <c:v>-97.513069000000002</c:v>
                </c:pt>
                <c:pt idx="587">
                  <c:v>-97.682884000000001</c:v>
                </c:pt>
                <c:pt idx="588">
                  <c:v>-97.361298000000005</c:v>
                </c:pt>
                <c:pt idx="589">
                  <c:v>-97.74324</c:v>
                </c:pt>
                <c:pt idx="590">
                  <c:v>-98.322220000000002</c:v>
                </c:pt>
                <c:pt idx="591">
                  <c:v>-98.392532000000003</c:v>
                </c:pt>
                <c:pt idx="592">
                  <c:v>-98.438484000000003</c:v>
                </c:pt>
                <c:pt idx="593">
                  <c:v>-97.950798000000006</c:v>
                </c:pt>
                <c:pt idx="594">
                  <c:v>-97.643424999999993</c:v>
                </c:pt>
                <c:pt idx="595">
                  <c:v>-97.737930000000006</c:v>
                </c:pt>
                <c:pt idx="596">
                  <c:v>-97.581917000000004</c:v>
                </c:pt>
                <c:pt idx="597">
                  <c:v>-97.574188000000007</c:v>
                </c:pt>
                <c:pt idx="598">
                  <c:v>-97.044173999999998</c:v>
                </c:pt>
                <c:pt idx="599">
                  <c:v>-97.111473000000004</c:v>
                </c:pt>
                <c:pt idx="600">
                  <c:v>-97.190490999999994</c:v>
                </c:pt>
                <c:pt idx="601">
                  <c:v>-97.376983999999993</c:v>
                </c:pt>
                <c:pt idx="602">
                  <c:v>-97.025886999999997</c:v>
                </c:pt>
                <c:pt idx="603">
                  <c:v>-96.948036000000002</c:v>
                </c:pt>
                <c:pt idx="604">
                  <c:v>-96.872864000000007</c:v>
                </c:pt>
                <c:pt idx="605">
                  <c:v>-96.386680999999996</c:v>
                </c:pt>
                <c:pt idx="606">
                  <c:v>-95.991150000000005</c:v>
                </c:pt>
                <c:pt idx="607">
                  <c:v>-96.284217999999996</c:v>
                </c:pt>
                <c:pt idx="608">
                  <c:v>-96.429878000000002</c:v>
                </c:pt>
                <c:pt idx="609">
                  <c:v>-96.835723999999999</c:v>
                </c:pt>
                <c:pt idx="610">
                  <c:v>-97.681190000000001</c:v>
                </c:pt>
                <c:pt idx="611">
                  <c:v>-97.482758000000004</c:v>
                </c:pt>
                <c:pt idx="612">
                  <c:v>-97.647605999999996</c:v>
                </c:pt>
                <c:pt idx="613">
                  <c:v>-97.798996000000002</c:v>
                </c:pt>
                <c:pt idx="614">
                  <c:v>-97.409142000000003</c:v>
                </c:pt>
                <c:pt idx="615">
                  <c:v>-98.055594999999997</c:v>
                </c:pt>
                <c:pt idx="616">
                  <c:v>-97.977592000000001</c:v>
                </c:pt>
                <c:pt idx="617">
                  <c:v>-97.986144999999993</c:v>
                </c:pt>
                <c:pt idx="618">
                  <c:v>-97.845161000000004</c:v>
                </c:pt>
                <c:pt idx="619">
                  <c:v>-97.599304000000004</c:v>
                </c:pt>
                <c:pt idx="620">
                  <c:v>-97.400856000000005</c:v>
                </c:pt>
                <c:pt idx="621">
                  <c:v>-97.533103999999994</c:v>
                </c:pt>
                <c:pt idx="622">
                  <c:v>-97.318068999999994</c:v>
                </c:pt>
                <c:pt idx="623">
                  <c:v>-97.369040999999996</c:v>
                </c:pt>
                <c:pt idx="624">
                  <c:v>-97.690071000000003</c:v>
                </c:pt>
                <c:pt idx="625">
                  <c:v>-97.281730999999994</c:v>
                </c:pt>
                <c:pt idx="626">
                  <c:v>-97.317879000000005</c:v>
                </c:pt>
                <c:pt idx="627">
                  <c:v>-97.887009000000006</c:v>
                </c:pt>
                <c:pt idx="628">
                  <c:v>-97.483886999999996</c:v>
                </c:pt>
                <c:pt idx="629">
                  <c:v>-97.139893000000001</c:v>
                </c:pt>
                <c:pt idx="630">
                  <c:v>-97.226021000000003</c:v>
                </c:pt>
                <c:pt idx="631">
                  <c:v>-97.205894000000001</c:v>
                </c:pt>
                <c:pt idx="632">
                  <c:v>-97.635399000000007</c:v>
                </c:pt>
                <c:pt idx="633">
                  <c:v>-97.550826999999998</c:v>
                </c:pt>
                <c:pt idx="634">
                  <c:v>-97.647552000000005</c:v>
                </c:pt>
                <c:pt idx="635">
                  <c:v>-97.877808000000002</c:v>
                </c:pt>
                <c:pt idx="636">
                  <c:v>-97.751166999999995</c:v>
                </c:pt>
                <c:pt idx="637">
                  <c:v>-97.813828000000001</c:v>
                </c:pt>
                <c:pt idx="638">
                  <c:v>-98.003310999999997</c:v>
                </c:pt>
                <c:pt idx="639">
                  <c:v>-97.519592000000003</c:v>
                </c:pt>
                <c:pt idx="640">
                  <c:v>-97.354033999999999</c:v>
                </c:pt>
                <c:pt idx="641">
                  <c:v>-97.648308</c:v>
                </c:pt>
                <c:pt idx="642">
                  <c:v>-97.259186</c:v>
                </c:pt>
                <c:pt idx="643">
                  <c:v>-97.288207999999997</c:v>
                </c:pt>
                <c:pt idx="644">
                  <c:v>-97.525368</c:v>
                </c:pt>
                <c:pt idx="645">
                  <c:v>-97.391457000000003</c:v>
                </c:pt>
                <c:pt idx="646">
                  <c:v>-97.384377000000001</c:v>
                </c:pt>
                <c:pt idx="647">
                  <c:v>-97.567611999999997</c:v>
                </c:pt>
                <c:pt idx="648">
                  <c:v>-96.592224000000002</c:v>
                </c:pt>
                <c:pt idx="649">
                  <c:v>-96.157546999999994</c:v>
                </c:pt>
                <c:pt idx="650">
                  <c:v>-96.583160000000007</c:v>
                </c:pt>
                <c:pt idx="651">
                  <c:v>-96.462935999999999</c:v>
                </c:pt>
                <c:pt idx="652">
                  <c:v>-96.00367</c:v>
                </c:pt>
                <c:pt idx="653">
                  <c:v>-97.166267000000005</c:v>
                </c:pt>
                <c:pt idx="654">
                  <c:v>-97.350448999999998</c:v>
                </c:pt>
                <c:pt idx="655">
                  <c:v>-97.432945000000004</c:v>
                </c:pt>
                <c:pt idx="656">
                  <c:v>-97.404572000000002</c:v>
                </c:pt>
                <c:pt idx="657">
                  <c:v>-97.458893000000003</c:v>
                </c:pt>
                <c:pt idx="658">
                  <c:v>-98.001098999999996</c:v>
                </c:pt>
                <c:pt idx="659">
                  <c:v>-97.947968000000003</c:v>
                </c:pt>
                <c:pt idx="660">
                  <c:v>-97.583343999999997</c:v>
                </c:pt>
                <c:pt idx="661">
                  <c:v>-97.359779000000003</c:v>
                </c:pt>
                <c:pt idx="662">
                  <c:v>-97.482474999999994</c:v>
                </c:pt>
                <c:pt idx="663">
                  <c:v>-98.336158999999995</c:v>
                </c:pt>
                <c:pt idx="664">
                  <c:v>-97.651038999999997</c:v>
                </c:pt>
                <c:pt idx="665">
                  <c:v>-96.485923999999997</c:v>
                </c:pt>
                <c:pt idx="666">
                  <c:v>-96.063766000000001</c:v>
                </c:pt>
                <c:pt idx="667">
                  <c:v>-94.481812000000005</c:v>
                </c:pt>
                <c:pt idx="668">
                  <c:v>-93.807175000000001</c:v>
                </c:pt>
                <c:pt idx="669">
                  <c:v>-94.612166999999999</c:v>
                </c:pt>
                <c:pt idx="670">
                  <c:v>-94.676986999999997</c:v>
                </c:pt>
                <c:pt idx="671">
                  <c:v>-94.563941999999997</c:v>
                </c:pt>
                <c:pt idx="672">
                  <c:v>-94.877502000000007</c:v>
                </c:pt>
                <c:pt idx="673">
                  <c:v>-96.118378000000007</c:v>
                </c:pt>
                <c:pt idx="674">
                  <c:v>-95.983176999999998</c:v>
                </c:pt>
                <c:pt idx="675">
                  <c:v>-96.408339999999995</c:v>
                </c:pt>
                <c:pt idx="676">
                  <c:v>-95.239829999999998</c:v>
                </c:pt>
                <c:pt idx="677">
                  <c:v>-96.751639999999995</c:v>
                </c:pt>
                <c:pt idx="678">
                  <c:v>-97.910117999999997</c:v>
                </c:pt>
                <c:pt idx="679">
                  <c:v>-98.082970000000003</c:v>
                </c:pt>
                <c:pt idx="680">
                  <c:v>-97.692779999999999</c:v>
                </c:pt>
                <c:pt idx="681">
                  <c:v>-97.515465000000006</c:v>
                </c:pt>
                <c:pt idx="682">
                  <c:v>-97.952324000000004</c:v>
                </c:pt>
                <c:pt idx="683">
                  <c:v>-98.148276999999993</c:v>
                </c:pt>
                <c:pt idx="684">
                  <c:v>-97.482879999999994</c:v>
                </c:pt>
                <c:pt idx="685">
                  <c:v>-97.316001999999997</c:v>
                </c:pt>
                <c:pt idx="686">
                  <c:v>-97.451201999999995</c:v>
                </c:pt>
                <c:pt idx="687">
                  <c:v>-97.257637000000003</c:v>
                </c:pt>
                <c:pt idx="688">
                  <c:v>-94.442420999999996</c:v>
                </c:pt>
                <c:pt idx="689">
                  <c:v>-92.499260000000007</c:v>
                </c:pt>
                <c:pt idx="690">
                  <c:v>-93.819282999999999</c:v>
                </c:pt>
                <c:pt idx="691">
                  <c:v>-95.227928000000006</c:v>
                </c:pt>
                <c:pt idx="692">
                  <c:v>-95.769126999999997</c:v>
                </c:pt>
                <c:pt idx="693">
                  <c:v>-95.776343999999995</c:v>
                </c:pt>
                <c:pt idx="694">
                  <c:v>-95.131516000000005</c:v>
                </c:pt>
                <c:pt idx="695">
                  <c:v>-96.057479999999998</c:v>
                </c:pt>
                <c:pt idx="696">
                  <c:v>-96.609909000000002</c:v>
                </c:pt>
                <c:pt idx="697">
                  <c:v>-96.278296999999995</c:v>
                </c:pt>
                <c:pt idx="698">
                  <c:v>-96.342003000000005</c:v>
                </c:pt>
                <c:pt idx="699">
                  <c:v>-97.825867000000002</c:v>
                </c:pt>
                <c:pt idx="700">
                  <c:v>-97.934012999999993</c:v>
                </c:pt>
                <c:pt idx="701">
                  <c:v>-97.759483000000003</c:v>
                </c:pt>
                <c:pt idx="702">
                  <c:v>-97.992569000000003</c:v>
                </c:pt>
                <c:pt idx="703">
                  <c:v>-98.212181000000001</c:v>
                </c:pt>
                <c:pt idx="704">
                  <c:v>-97.565132000000006</c:v>
                </c:pt>
                <c:pt idx="705">
                  <c:v>-97.363799999999998</c:v>
                </c:pt>
                <c:pt idx="706">
                  <c:v>-97.412216000000001</c:v>
                </c:pt>
                <c:pt idx="707">
                  <c:v>-97.130927999999997</c:v>
                </c:pt>
                <c:pt idx="708">
                  <c:v>-97.409842999999995</c:v>
                </c:pt>
                <c:pt idx="709">
                  <c:v>-97.520363000000003</c:v>
                </c:pt>
                <c:pt idx="710">
                  <c:v>-97.584969000000001</c:v>
                </c:pt>
                <c:pt idx="711">
                  <c:v>-97.300346000000005</c:v>
                </c:pt>
                <c:pt idx="712">
                  <c:v>-97.306899999999999</c:v>
                </c:pt>
                <c:pt idx="713">
                  <c:v>-96.699905000000001</c:v>
                </c:pt>
                <c:pt idx="714">
                  <c:v>-96.199248999999995</c:v>
                </c:pt>
                <c:pt idx="715">
                  <c:v>-96.821372999999994</c:v>
                </c:pt>
                <c:pt idx="716">
                  <c:v>-96.721428000000003</c:v>
                </c:pt>
                <c:pt idx="717">
                  <c:v>-96.568527000000003</c:v>
                </c:pt>
                <c:pt idx="718">
                  <c:v>-97.694427000000005</c:v>
                </c:pt>
                <c:pt idx="719">
                  <c:v>-98.045364000000006</c:v>
                </c:pt>
                <c:pt idx="720">
                  <c:v>-98.040047000000001</c:v>
                </c:pt>
                <c:pt idx="721">
                  <c:v>-98.272659000000004</c:v>
                </c:pt>
                <c:pt idx="722">
                  <c:v>-98.040344000000005</c:v>
                </c:pt>
                <c:pt idx="723">
                  <c:v>-98.072670000000002</c:v>
                </c:pt>
                <c:pt idx="724">
                  <c:v>-98.273094</c:v>
                </c:pt>
                <c:pt idx="725">
                  <c:v>-97.954993999999999</c:v>
                </c:pt>
                <c:pt idx="726">
                  <c:v>-97.976439999999997</c:v>
                </c:pt>
                <c:pt idx="727">
                  <c:v>-97.355652000000006</c:v>
                </c:pt>
                <c:pt idx="728">
                  <c:v>-96.967628000000005</c:v>
                </c:pt>
                <c:pt idx="729">
                  <c:v>-96.812820000000002</c:v>
                </c:pt>
                <c:pt idx="730">
                  <c:v>-97.151771999999994</c:v>
                </c:pt>
                <c:pt idx="731">
                  <c:v>-96.923096000000001</c:v>
                </c:pt>
                <c:pt idx="732">
                  <c:v>-97.063338999999999</c:v>
                </c:pt>
                <c:pt idx="733">
                  <c:v>-97.270850999999993</c:v>
                </c:pt>
                <c:pt idx="734">
                  <c:v>-97.167648</c:v>
                </c:pt>
                <c:pt idx="735">
                  <c:v>-97.360786000000004</c:v>
                </c:pt>
                <c:pt idx="736">
                  <c:v>-97.084205999999995</c:v>
                </c:pt>
                <c:pt idx="737">
                  <c:v>-97.241287</c:v>
                </c:pt>
                <c:pt idx="738">
                  <c:v>-98.036827000000002</c:v>
                </c:pt>
                <c:pt idx="739">
                  <c:v>-97.598831000000004</c:v>
                </c:pt>
                <c:pt idx="740">
                  <c:v>-97.932784999999996</c:v>
                </c:pt>
                <c:pt idx="741">
                  <c:v>-97.869484</c:v>
                </c:pt>
                <c:pt idx="742">
                  <c:v>-97.804291000000006</c:v>
                </c:pt>
                <c:pt idx="743">
                  <c:v>-98.208709999999996</c:v>
                </c:pt>
                <c:pt idx="744">
                  <c:v>-97.693939</c:v>
                </c:pt>
                <c:pt idx="745">
                  <c:v>-98.117103999999998</c:v>
                </c:pt>
                <c:pt idx="746">
                  <c:v>-98.424919000000003</c:v>
                </c:pt>
                <c:pt idx="747">
                  <c:v>-98.119225</c:v>
                </c:pt>
                <c:pt idx="748">
                  <c:v>-97.655991</c:v>
                </c:pt>
                <c:pt idx="749">
                  <c:v>-97.893569999999997</c:v>
                </c:pt>
                <c:pt idx="750">
                  <c:v>-98.083220999999995</c:v>
                </c:pt>
                <c:pt idx="751">
                  <c:v>-97.930312999999998</c:v>
                </c:pt>
                <c:pt idx="752">
                  <c:v>-97.723433999999997</c:v>
                </c:pt>
                <c:pt idx="753">
                  <c:v>-98.077095</c:v>
                </c:pt>
                <c:pt idx="754">
                  <c:v>-97.448975000000004</c:v>
                </c:pt>
                <c:pt idx="755">
                  <c:v>-97.582633999999999</c:v>
                </c:pt>
                <c:pt idx="756">
                  <c:v>-97.643760999999998</c:v>
                </c:pt>
                <c:pt idx="757">
                  <c:v>-96.974616999999995</c:v>
                </c:pt>
                <c:pt idx="758">
                  <c:v>-97.129874999999998</c:v>
                </c:pt>
                <c:pt idx="759">
                  <c:v>-96.880272000000005</c:v>
                </c:pt>
                <c:pt idx="760">
                  <c:v>-97.143462999999997</c:v>
                </c:pt>
                <c:pt idx="761">
                  <c:v>-97.982726999999997</c:v>
                </c:pt>
                <c:pt idx="762">
                  <c:v>-97.577408000000005</c:v>
                </c:pt>
                <c:pt idx="763">
                  <c:v>-97.625113999999996</c:v>
                </c:pt>
                <c:pt idx="764">
                  <c:v>-97.697936999999996</c:v>
                </c:pt>
                <c:pt idx="765">
                  <c:v>-97.912291999999994</c:v>
                </c:pt>
                <c:pt idx="766">
                  <c:v>-98.315094000000002</c:v>
                </c:pt>
                <c:pt idx="767">
                  <c:v>-97.945762999999999</c:v>
                </c:pt>
                <c:pt idx="768">
                  <c:v>-97.427993999999998</c:v>
                </c:pt>
                <c:pt idx="769">
                  <c:v>-97.325989000000007</c:v>
                </c:pt>
                <c:pt idx="770">
                  <c:v>-97.462470999999994</c:v>
                </c:pt>
                <c:pt idx="771">
                  <c:v>-97.717383999999996</c:v>
                </c:pt>
                <c:pt idx="772">
                  <c:v>-97.673591999999999</c:v>
                </c:pt>
                <c:pt idx="773">
                  <c:v>-97.385361000000003</c:v>
                </c:pt>
                <c:pt idx="774">
                  <c:v>-97.887084999999999</c:v>
                </c:pt>
                <c:pt idx="775">
                  <c:v>-98.037032999999994</c:v>
                </c:pt>
                <c:pt idx="776">
                  <c:v>-97.509017999999998</c:v>
                </c:pt>
                <c:pt idx="777">
                  <c:v>-97.938545000000005</c:v>
                </c:pt>
                <c:pt idx="778">
                  <c:v>-98.489020999999994</c:v>
                </c:pt>
                <c:pt idx="779">
                  <c:v>-98.287979000000007</c:v>
                </c:pt>
                <c:pt idx="780">
                  <c:v>-98.246857000000006</c:v>
                </c:pt>
                <c:pt idx="781">
                  <c:v>-98.264938000000001</c:v>
                </c:pt>
                <c:pt idx="782">
                  <c:v>-98.302978999999993</c:v>
                </c:pt>
                <c:pt idx="783">
                  <c:v>-98.647857999999999</c:v>
                </c:pt>
                <c:pt idx="784">
                  <c:v>-98.417839000000001</c:v>
                </c:pt>
                <c:pt idx="785">
                  <c:v>-98.035033999999996</c:v>
                </c:pt>
                <c:pt idx="786">
                  <c:v>-98.185242000000002</c:v>
                </c:pt>
                <c:pt idx="787">
                  <c:v>-98.039428999999998</c:v>
                </c:pt>
                <c:pt idx="788">
                  <c:v>-98.002387999999996</c:v>
                </c:pt>
                <c:pt idx="789">
                  <c:v>-98.076637000000005</c:v>
                </c:pt>
                <c:pt idx="790">
                  <c:v>-98.228149000000002</c:v>
                </c:pt>
                <c:pt idx="791">
                  <c:v>-98.085982999999999</c:v>
                </c:pt>
                <c:pt idx="792">
                  <c:v>-97.696158999999994</c:v>
                </c:pt>
                <c:pt idx="793">
                  <c:v>-97.731376999999995</c:v>
                </c:pt>
                <c:pt idx="794">
                  <c:v>-98.022835000000001</c:v>
                </c:pt>
                <c:pt idx="795">
                  <c:v>-97.845321999999996</c:v>
                </c:pt>
                <c:pt idx="796">
                  <c:v>-97.495743000000004</c:v>
                </c:pt>
                <c:pt idx="797">
                  <c:v>-97.575873999999999</c:v>
                </c:pt>
                <c:pt idx="798">
                  <c:v>-98.136734000000004</c:v>
                </c:pt>
                <c:pt idx="799">
                  <c:v>-97.389274999999998</c:v>
                </c:pt>
                <c:pt idx="800">
                  <c:v>-97.774772999999996</c:v>
                </c:pt>
                <c:pt idx="801">
                  <c:v>-98.116614999999996</c:v>
                </c:pt>
                <c:pt idx="802">
                  <c:v>-97.702644000000006</c:v>
                </c:pt>
                <c:pt idx="803">
                  <c:v>-97.457663999999994</c:v>
                </c:pt>
                <c:pt idx="804">
                  <c:v>-97.805092000000002</c:v>
                </c:pt>
                <c:pt idx="805">
                  <c:v>-97.957213999999993</c:v>
                </c:pt>
                <c:pt idx="806">
                  <c:v>-98.118995999999996</c:v>
                </c:pt>
                <c:pt idx="807">
                  <c:v>-97.700203000000002</c:v>
                </c:pt>
                <c:pt idx="808">
                  <c:v>-97.643699999999995</c:v>
                </c:pt>
                <c:pt idx="809">
                  <c:v>-98.018844999999999</c:v>
                </c:pt>
                <c:pt idx="810">
                  <c:v>-98.360443000000004</c:v>
                </c:pt>
                <c:pt idx="811">
                  <c:v>-97.868408000000002</c:v>
                </c:pt>
                <c:pt idx="812">
                  <c:v>-98.114227</c:v>
                </c:pt>
                <c:pt idx="813">
                  <c:v>-98.470528000000002</c:v>
                </c:pt>
                <c:pt idx="814">
                  <c:v>-97.896507</c:v>
                </c:pt>
                <c:pt idx="815">
                  <c:v>-97.629706999999996</c:v>
                </c:pt>
                <c:pt idx="816">
                  <c:v>-98.064018000000004</c:v>
                </c:pt>
                <c:pt idx="817">
                  <c:v>-98.186629999999994</c:v>
                </c:pt>
                <c:pt idx="818">
                  <c:v>-98.131034999999997</c:v>
                </c:pt>
                <c:pt idx="819">
                  <c:v>-98.338554000000002</c:v>
                </c:pt>
                <c:pt idx="820">
                  <c:v>-97.709175000000002</c:v>
                </c:pt>
                <c:pt idx="821">
                  <c:v>-97.676902999999996</c:v>
                </c:pt>
                <c:pt idx="822">
                  <c:v>-97.674232000000003</c:v>
                </c:pt>
                <c:pt idx="823">
                  <c:v>-97.758674999999997</c:v>
                </c:pt>
                <c:pt idx="824">
                  <c:v>-97.668327000000005</c:v>
                </c:pt>
                <c:pt idx="825">
                  <c:v>-97.875411999999997</c:v>
                </c:pt>
                <c:pt idx="826">
                  <c:v>-98.157996999999995</c:v>
                </c:pt>
                <c:pt idx="827">
                  <c:v>-98.726737999999997</c:v>
                </c:pt>
                <c:pt idx="828">
                  <c:v>-98.367996000000005</c:v>
                </c:pt>
                <c:pt idx="829">
                  <c:v>-98.047072999999997</c:v>
                </c:pt>
                <c:pt idx="830">
                  <c:v>-97.883087000000003</c:v>
                </c:pt>
                <c:pt idx="831">
                  <c:v>-97.799408</c:v>
                </c:pt>
                <c:pt idx="832">
                  <c:v>-97.866318000000007</c:v>
                </c:pt>
                <c:pt idx="833">
                  <c:v>-97.804062000000002</c:v>
                </c:pt>
                <c:pt idx="834">
                  <c:v>-97.906593000000001</c:v>
                </c:pt>
                <c:pt idx="835">
                  <c:v>-97.633933999999996</c:v>
                </c:pt>
                <c:pt idx="836">
                  <c:v>-97.655579000000003</c:v>
                </c:pt>
                <c:pt idx="837">
                  <c:v>-98.028885000000002</c:v>
                </c:pt>
                <c:pt idx="838">
                  <c:v>-97.798973000000004</c:v>
                </c:pt>
                <c:pt idx="839">
                  <c:v>-98.317763999999997</c:v>
                </c:pt>
                <c:pt idx="840">
                  <c:v>-98.865470999999999</c:v>
                </c:pt>
                <c:pt idx="841">
                  <c:v>-98.150002000000001</c:v>
                </c:pt>
                <c:pt idx="842">
                  <c:v>-98.405472000000003</c:v>
                </c:pt>
                <c:pt idx="843">
                  <c:v>-98.129219000000006</c:v>
                </c:pt>
                <c:pt idx="844">
                  <c:v>-98.050026000000003</c:v>
                </c:pt>
                <c:pt idx="845">
                  <c:v>-98.183266000000003</c:v>
                </c:pt>
                <c:pt idx="846">
                  <c:v>-98.018974</c:v>
                </c:pt>
                <c:pt idx="847">
                  <c:v>-98.039412999999996</c:v>
                </c:pt>
                <c:pt idx="848">
                  <c:v>-97.564307999999997</c:v>
                </c:pt>
                <c:pt idx="849">
                  <c:v>-97.872191999999998</c:v>
                </c:pt>
                <c:pt idx="850">
                  <c:v>-97.960571000000002</c:v>
                </c:pt>
                <c:pt idx="851">
                  <c:v>-98.022812000000002</c:v>
                </c:pt>
                <c:pt idx="852">
                  <c:v>-97.967827</c:v>
                </c:pt>
                <c:pt idx="853">
                  <c:v>-98.113181999999995</c:v>
                </c:pt>
                <c:pt idx="854">
                  <c:v>-98.229804999999999</c:v>
                </c:pt>
                <c:pt idx="855">
                  <c:v>-98.032760999999994</c:v>
                </c:pt>
                <c:pt idx="856">
                  <c:v>-97.748360000000005</c:v>
                </c:pt>
                <c:pt idx="857">
                  <c:v>-98.052291999999994</c:v>
                </c:pt>
                <c:pt idx="858">
                  <c:v>-98.258156</c:v>
                </c:pt>
                <c:pt idx="859">
                  <c:v>-98.156509</c:v>
                </c:pt>
                <c:pt idx="860">
                  <c:v>-98.232239000000007</c:v>
                </c:pt>
                <c:pt idx="861">
                  <c:v>-98.355689999999996</c:v>
                </c:pt>
                <c:pt idx="862">
                  <c:v>-98.321563999999995</c:v>
                </c:pt>
                <c:pt idx="863">
                  <c:v>-97.756675999999999</c:v>
                </c:pt>
                <c:pt idx="864">
                  <c:v>-97.474106000000006</c:v>
                </c:pt>
                <c:pt idx="865">
                  <c:v>-97.948418000000004</c:v>
                </c:pt>
                <c:pt idx="866">
                  <c:v>-98.279685999999998</c:v>
                </c:pt>
                <c:pt idx="867">
                  <c:v>-97.971419999999995</c:v>
                </c:pt>
                <c:pt idx="868">
                  <c:v>-97.888779</c:v>
                </c:pt>
                <c:pt idx="869">
                  <c:v>-98.107910000000004</c:v>
                </c:pt>
                <c:pt idx="870">
                  <c:v>-97.553237999999993</c:v>
                </c:pt>
                <c:pt idx="871">
                  <c:v>-98.042441999999994</c:v>
                </c:pt>
                <c:pt idx="872">
                  <c:v>-98.305183</c:v>
                </c:pt>
                <c:pt idx="873">
                  <c:v>-98.795829999999995</c:v>
                </c:pt>
                <c:pt idx="874">
                  <c:v>-98.575339999999997</c:v>
                </c:pt>
                <c:pt idx="875">
                  <c:v>-98.237350000000006</c:v>
                </c:pt>
                <c:pt idx="876">
                  <c:v>-98.132423000000003</c:v>
                </c:pt>
                <c:pt idx="877">
                  <c:v>-97.569327999999999</c:v>
                </c:pt>
                <c:pt idx="878">
                  <c:v>-97.719825999999998</c:v>
                </c:pt>
                <c:pt idx="879">
                  <c:v>-97.712990000000005</c:v>
                </c:pt>
                <c:pt idx="880">
                  <c:v>-97.968010000000007</c:v>
                </c:pt>
                <c:pt idx="881">
                  <c:v>-97.841431</c:v>
                </c:pt>
                <c:pt idx="882">
                  <c:v>-97.570587000000003</c:v>
                </c:pt>
                <c:pt idx="883">
                  <c:v>-97.727012999999999</c:v>
                </c:pt>
                <c:pt idx="884">
                  <c:v>-98.248947000000001</c:v>
                </c:pt>
                <c:pt idx="885">
                  <c:v>-98.400138999999996</c:v>
                </c:pt>
                <c:pt idx="886">
                  <c:v>-98.033203</c:v>
                </c:pt>
                <c:pt idx="887">
                  <c:v>-97.914649999999995</c:v>
                </c:pt>
                <c:pt idx="888">
                  <c:v>-98.295974999999999</c:v>
                </c:pt>
                <c:pt idx="889">
                  <c:v>-98.008674999999997</c:v>
                </c:pt>
                <c:pt idx="890">
                  <c:v>-98.251396</c:v>
                </c:pt>
                <c:pt idx="891">
                  <c:v>-98.006477000000004</c:v>
                </c:pt>
                <c:pt idx="892">
                  <c:v>-98.038803000000001</c:v>
                </c:pt>
                <c:pt idx="893">
                  <c:v>-97.730132999999995</c:v>
                </c:pt>
                <c:pt idx="894">
                  <c:v>-97.949164999999994</c:v>
                </c:pt>
                <c:pt idx="895">
                  <c:v>-98.249701999999999</c:v>
                </c:pt>
                <c:pt idx="896">
                  <c:v>-98.028503000000001</c:v>
                </c:pt>
                <c:pt idx="897">
                  <c:v>-98.205673000000004</c:v>
                </c:pt>
                <c:pt idx="898">
                  <c:v>-98.346053999999995</c:v>
                </c:pt>
                <c:pt idx="899">
                  <c:v>-98.090485000000001</c:v>
                </c:pt>
                <c:pt idx="900">
                  <c:v>-97.667831000000007</c:v>
                </c:pt>
                <c:pt idx="901">
                  <c:v>-97.636786999999998</c:v>
                </c:pt>
                <c:pt idx="902">
                  <c:v>-98.082977</c:v>
                </c:pt>
                <c:pt idx="903">
                  <c:v>-98.157416999999995</c:v>
                </c:pt>
                <c:pt idx="904">
                  <c:v>-98.346885999999998</c:v>
                </c:pt>
                <c:pt idx="905">
                  <c:v>-98.140831000000006</c:v>
                </c:pt>
                <c:pt idx="906">
                  <c:v>-97.915085000000005</c:v>
                </c:pt>
                <c:pt idx="907">
                  <c:v>-97.766220000000004</c:v>
                </c:pt>
                <c:pt idx="908">
                  <c:v>-97.891891000000001</c:v>
                </c:pt>
                <c:pt idx="909">
                  <c:v>-97.518096999999997</c:v>
                </c:pt>
                <c:pt idx="910">
                  <c:v>-98.304665</c:v>
                </c:pt>
                <c:pt idx="911">
                  <c:v>-98.303162</c:v>
                </c:pt>
                <c:pt idx="912">
                  <c:v>-98.026886000000005</c:v>
                </c:pt>
                <c:pt idx="913">
                  <c:v>-98.055663999999993</c:v>
                </c:pt>
                <c:pt idx="914">
                  <c:v>-98.531204000000002</c:v>
                </c:pt>
                <c:pt idx="915">
                  <c:v>-97.908882000000006</c:v>
                </c:pt>
                <c:pt idx="916">
                  <c:v>-98.211143000000007</c:v>
                </c:pt>
                <c:pt idx="917">
                  <c:v>-98.652428</c:v>
                </c:pt>
                <c:pt idx="918">
                  <c:v>-98.671431999999996</c:v>
                </c:pt>
                <c:pt idx="919">
                  <c:v>-98.110366999999997</c:v>
                </c:pt>
                <c:pt idx="920">
                  <c:v>-97.618378000000007</c:v>
                </c:pt>
                <c:pt idx="921">
                  <c:v>-97.849739</c:v>
                </c:pt>
                <c:pt idx="922">
                  <c:v>-98.192947000000004</c:v>
                </c:pt>
                <c:pt idx="923">
                  <c:v>-98.268578000000005</c:v>
                </c:pt>
                <c:pt idx="924">
                  <c:v>-98.180824000000001</c:v>
                </c:pt>
                <c:pt idx="925">
                  <c:v>-98.078086999999996</c:v>
                </c:pt>
                <c:pt idx="926">
                  <c:v>-98.500625999999997</c:v>
                </c:pt>
                <c:pt idx="927">
                  <c:v>-98.762946999999997</c:v>
                </c:pt>
                <c:pt idx="928">
                  <c:v>-98.386505</c:v>
                </c:pt>
                <c:pt idx="929">
                  <c:v>-97.788398999999998</c:v>
                </c:pt>
                <c:pt idx="930">
                  <c:v>-97.649970999999994</c:v>
                </c:pt>
                <c:pt idx="931">
                  <c:v>-97.580771999999996</c:v>
                </c:pt>
                <c:pt idx="932">
                  <c:v>-97.721717999999996</c:v>
                </c:pt>
                <c:pt idx="933">
                  <c:v>-98.259315000000001</c:v>
                </c:pt>
                <c:pt idx="934">
                  <c:v>-97.870743000000004</c:v>
                </c:pt>
                <c:pt idx="935">
                  <c:v>-97.889442000000003</c:v>
                </c:pt>
                <c:pt idx="936">
                  <c:v>-98.364104999999995</c:v>
                </c:pt>
                <c:pt idx="937">
                  <c:v>-97.99736</c:v>
                </c:pt>
                <c:pt idx="938">
                  <c:v>-97.889656000000002</c:v>
                </c:pt>
                <c:pt idx="939">
                  <c:v>-97.967620999999994</c:v>
                </c:pt>
                <c:pt idx="940">
                  <c:v>-97.736098999999996</c:v>
                </c:pt>
                <c:pt idx="941">
                  <c:v>-97.944359000000006</c:v>
                </c:pt>
                <c:pt idx="942">
                  <c:v>-98.347153000000006</c:v>
                </c:pt>
                <c:pt idx="943">
                  <c:v>-98.531540000000007</c:v>
                </c:pt>
                <c:pt idx="944">
                  <c:v>-98.097526999999999</c:v>
                </c:pt>
                <c:pt idx="945">
                  <c:v>-98.420958999999996</c:v>
                </c:pt>
                <c:pt idx="946">
                  <c:v>-98.543723999999997</c:v>
                </c:pt>
                <c:pt idx="947">
                  <c:v>-98.273773000000006</c:v>
                </c:pt>
                <c:pt idx="948">
                  <c:v>-97.787041000000002</c:v>
                </c:pt>
                <c:pt idx="949">
                  <c:v>-98.014495999999994</c:v>
                </c:pt>
                <c:pt idx="950">
                  <c:v>-98.147835000000001</c:v>
                </c:pt>
                <c:pt idx="951">
                  <c:v>-98.580123999999998</c:v>
                </c:pt>
                <c:pt idx="952">
                  <c:v>-98.172882000000001</c:v>
                </c:pt>
                <c:pt idx="953">
                  <c:v>-97.799789000000004</c:v>
                </c:pt>
                <c:pt idx="954">
                  <c:v>-97.650313999999995</c:v>
                </c:pt>
                <c:pt idx="955">
                  <c:v>-97.525040000000004</c:v>
                </c:pt>
                <c:pt idx="956">
                  <c:v>-97.869049000000004</c:v>
                </c:pt>
                <c:pt idx="957">
                  <c:v>-98.159324999999995</c:v>
                </c:pt>
                <c:pt idx="958">
                  <c:v>-97.944266999999996</c:v>
                </c:pt>
                <c:pt idx="959">
                  <c:v>-97.330146999999997</c:v>
                </c:pt>
                <c:pt idx="960">
                  <c:v>-97.752617000000001</c:v>
                </c:pt>
                <c:pt idx="961">
                  <c:v>-97.711342000000002</c:v>
                </c:pt>
                <c:pt idx="962">
                  <c:v>-97.639602999999994</c:v>
                </c:pt>
                <c:pt idx="963">
                  <c:v>-97.623801999999998</c:v>
                </c:pt>
                <c:pt idx="964">
                  <c:v>-98.281975000000003</c:v>
                </c:pt>
                <c:pt idx="965">
                  <c:v>-97.986710000000002</c:v>
                </c:pt>
                <c:pt idx="966">
                  <c:v>-97.994231999999997</c:v>
                </c:pt>
                <c:pt idx="967">
                  <c:v>-98.437286</c:v>
                </c:pt>
                <c:pt idx="968">
                  <c:v>-98.11927</c:v>
                </c:pt>
                <c:pt idx="969">
                  <c:v>-97.564148000000003</c:v>
                </c:pt>
                <c:pt idx="970">
                  <c:v>-97.610091999999995</c:v>
                </c:pt>
                <c:pt idx="971">
                  <c:v>-97.654762000000005</c:v>
                </c:pt>
                <c:pt idx="972">
                  <c:v>-98.171790999999999</c:v>
                </c:pt>
                <c:pt idx="973">
                  <c:v>-98.076141000000007</c:v>
                </c:pt>
                <c:pt idx="974">
                  <c:v>-97.746964000000006</c:v>
                </c:pt>
                <c:pt idx="975">
                  <c:v>-97.837554999999995</c:v>
                </c:pt>
                <c:pt idx="976">
                  <c:v>-97.920340999999993</c:v>
                </c:pt>
                <c:pt idx="977">
                  <c:v>-98.118995999999996</c:v>
                </c:pt>
                <c:pt idx="978">
                  <c:v>-97.957138</c:v>
                </c:pt>
                <c:pt idx="979">
                  <c:v>-97.457649000000004</c:v>
                </c:pt>
                <c:pt idx="980">
                  <c:v>-97.997398000000004</c:v>
                </c:pt>
                <c:pt idx="981">
                  <c:v>-98.568091999999993</c:v>
                </c:pt>
                <c:pt idx="982">
                  <c:v>-98.078491</c:v>
                </c:pt>
                <c:pt idx="983">
                  <c:v>-98.009749999999997</c:v>
                </c:pt>
                <c:pt idx="984">
                  <c:v>-98.092742999999999</c:v>
                </c:pt>
                <c:pt idx="985">
                  <c:v>-98.313323999999994</c:v>
                </c:pt>
                <c:pt idx="986">
                  <c:v>-97.746375999999998</c:v>
                </c:pt>
                <c:pt idx="987">
                  <c:v>-98.084357999999995</c:v>
                </c:pt>
                <c:pt idx="988">
                  <c:v>-98.286240000000006</c:v>
                </c:pt>
                <c:pt idx="989">
                  <c:v>-97.949257000000003</c:v>
                </c:pt>
                <c:pt idx="990">
                  <c:v>-98.106407000000004</c:v>
                </c:pt>
                <c:pt idx="991">
                  <c:v>-98.385384000000002</c:v>
                </c:pt>
                <c:pt idx="992">
                  <c:v>-98.239525</c:v>
                </c:pt>
                <c:pt idx="993">
                  <c:v>-97.924308999999994</c:v>
                </c:pt>
                <c:pt idx="994">
                  <c:v>-97.910347000000002</c:v>
                </c:pt>
                <c:pt idx="995">
                  <c:v>-98.166077000000001</c:v>
                </c:pt>
                <c:pt idx="996">
                  <c:v>-98.450562000000005</c:v>
                </c:pt>
                <c:pt idx="997">
                  <c:v>-98.665642000000005</c:v>
                </c:pt>
                <c:pt idx="998">
                  <c:v>-98.688704999999999</c:v>
                </c:pt>
                <c:pt idx="999">
                  <c:v>-98.121887000000001</c:v>
                </c:pt>
                <c:pt idx="1000">
                  <c:v>-97.465523000000005</c:v>
                </c:pt>
                <c:pt idx="1001">
                  <c:v>-97.844452000000004</c:v>
                </c:pt>
                <c:pt idx="1002">
                  <c:v>-97.965698000000003</c:v>
                </c:pt>
                <c:pt idx="1003">
                  <c:v>-98.102776000000006</c:v>
                </c:pt>
                <c:pt idx="1004">
                  <c:v>-98.364563000000004</c:v>
                </c:pt>
                <c:pt idx="1005">
                  <c:v>-98.423370000000006</c:v>
                </c:pt>
                <c:pt idx="1006">
                  <c:v>-98.041518999999994</c:v>
                </c:pt>
                <c:pt idx="1007">
                  <c:v>-98.058021999999994</c:v>
                </c:pt>
                <c:pt idx="1008">
                  <c:v>-97.788207999999997</c:v>
                </c:pt>
                <c:pt idx="1009">
                  <c:v>-97.883010999999996</c:v>
                </c:pt>
                <c:pt idx="1010">
                  <c:v>-97.958504000000005</c:v>
                </c:pt>
                <c:pt idx="1011">
                  <c:v>-98.619667000000007</c:v>
                </c:pt>
                <c:pt idx="1012">
                  <c:v>-98.738715999999997</c:v>
                </c:pt>
                <c:pt idx="1013">
                  <c:v>-98.029999000000004</c:v>
                </c:pt>
                <c:pt idx="1014">
                  <c:v>-98.306365999999997</c:v>
                </c:pt>
                <c:pt idx="1015">
                  <c:v>-98.840118000000004</c:v>
                </c:pt>
                <c:pt idx="1016">
                  <c:v>-98.281897999999998</c:v>
                </c:pt>
                <c:pt idx="1017">
                  <c:v>-97.828720000000004</c:v>
                </c:pt>
                <c:pt idx="1018">
                  <c:v>-97.825714000000005</c:v>
                </c:pt>
                <c:pt idx="1019">
                  <c:v>-97.825164999999998</c:v>
                </c:pt>
                <c:pt idx="1020">
                  <c:v>-98.072258000000005</c:v>
                </c:pt>
                <c:pt idx="1021">
                  <c:v>-97.681304999999995</c:v>
                </c:pt>
                <c:pt idx="1022">
                  <c:v>-97.170845</c:v>
                </c:pt>
                <c:pt idx="1023">
                  <c:v>-97.339127000000005</c:v>
                </c:pt>
              </c:numCache>
            </c:numRef>
          </c:val>
          <c:smooth val="0"/>
        </c:ser>
        <c:ser>
          <c:idx val="2"/>
          <c:order val="2"/>
          <c:tx>
            <c:v>slight muffle full pwr</c:v>
          </c:tx>
          <c:marker>
            <c:symbol val="none"/>
          </c:marker>
          <c:cat>
            <c:numRef>
              <c:f>'Half Power'!$H$6:$H$1028</c:f>
              <c:numCache>
                <c:formatCode>General</c:formatCode>
                <c:ptCount val="1023"/>
                <c:pt idx="0">
                  <c:v>21.533203</c:v>
                </c:pt>
                <c:pt idx="1">
                  <c:v>43.066406000000001</c:v>
                </c:pt>
                <c:pt idx="2">
                  <c:v>64.599609000000001</c:v>
                </c:pt>
                <c:pt idx="3">
                  <c:v>86.132812999999999</c:v>
                </c:pt>
                <c:pt idx="4">
                  <c:v>107.666016</c:v>
                </c:pt>
                <c:pt idx="5">
                  <c:v>129.199219</c:v>
                </c:pt>
                <c:pt idx="6">
                  <c:v>150.73242200000001</c:v>
                </c:pt>
                <c:pt idx="7">
                  <c:v>172.265625</c:v>
                </c:pt>
                <c:pt idx="8">
                  <c:v>193.79882799999999</c:v>
                </c:pt>
                <c:pt idx="9">
                  <c:v>215.332031</c:v>
                </c:pt>
                <c:pt idx="10">
                  <c:v>236.86523399999999</c:v>
                </c:pt>
                <c:pt idx="11">
                  <c:v>258.398438</c:v>
                </c:pt>
                <c:pt idx="12">
                  <c:v>279.93164100000001</c:v>
                </c:pt>
                <c:pt idx="13">
                  <c:v>301.46484400000003</c:v>
                </c:pt>
                <c:pt idx="14">
                  <c:v>322.99804699999999</c:v>
                </c:pt>
                <c:pt idx="15">
                  <c:v>344.53125</c:v>
                </c:pt>
                <c:pt idx="16">
                  <c:v>366.06445300000001</c:v>
                </c:pt>
                <c:pt idx="17">
                  <c:v>387.59765599999997</c:v>
                </c:pt>
                <c:pt idx="18">
                  <c:v>409.13085899999999</c:v>
                </c:pt>
                <c:pt idx="19">
                  <c:v>430.664063</c:v>
                </c:pt>
                <c:pt idx="20">
                  <c:v>452.19726600000001</c:v>
                </c:pt>
                <c:pt idx="21">
                  <c:v>473.73046900000003</c:v>
                </c:pt>
                <c:pt idx="22">
                  <c:v>495.26367199999999</c:v>
                </c:pt>
                <c:pt idx="23">
                  <c:v>516.796875</c:v>
                </c:pt>
                <c:pt idx="24">
                  <c:v>538.33007799999996</c:v>
                </c:pt>
                <c:pt idx="25">
                  <c:v>559.86328100000003</c:v>
                </c:pt>
                <c:pt idx="26">
                  <c:v>581.39648399999999</c:v>
                </c:pt>
                <c:pt idx="27">
                  <c:v>602.92968800000006</c:v>
                </c:pt>
                <c:pt idx="28">
                  <c:v>624.46289100000001</c:v>
                </c:pt>
                <c:pt idx="29">
                  <c:v>645.99609399999997</c:v>
                </c:pt>
                <c:pt idx="30">
                  <c:v>667.52929700000004</c:v>
                </c:pt>
                <c:pt idx="31">
                  <c:v>689.0625</c:v>
                </c:pt>
                <c:pt idx="32">
                  <c:v>710.59570299999996</c:v>
                </c:pt>
                <c:pt idx="33">
                  <c:v>732.12890600000003</c:v>
                </c:pt>
                <c:pt idx="34">
                  <c:v>753.66210899999999</c:v>
                </c:pt>
                <c:pt idx="35">
                  <c:v>775.19531300000006</c:v>
                </c:pt>
                <c:pt idx="36">
                  <c:v>796.72851600000001</c:v>
                </c:pt>
                <c:pt idx="37">
                  <c:v>818.26171899999997</c:v>
                </c:pt>
                <c:pt idx="38">
                  <c:v>839.79492200000004</c:v>
                </c:pt>
                <c:pt idx="39">
                  <c:v>861.328125</c:v>
                </c:pt>
                <c:pt idx="40">
                  <c:v>882.86132799999996</c:v>
                </c:pt>
                <c:pt idx="41">
                  <c:v>904.39453100000003</c:v>
                </c:pt>
                <c:pt idx="42">
                  <c:v>925.92773399999999</c:v>
                </c:pt>
                <c:pt idx="43">
                  <c:v>947.46093800000006</c:v>
                </c:pt>
                <c:pt idx="44">
                  <c:v>968.99414100000001</c:v>
                </c:pt>
                <c:pt idx="45">
                  <c:v>990.52734399999997</c:v>
                </c:pt>
                <c:pt idx="46">
                  <c:v>1012.060547</c:v>
                </c:pt>
                <c:pt idx="47">
                  <c:v>1033.59375</c:v>
                </c:pt>
                <c:pt idx="48">
                  <c:v>1055.126953</c:v>
                </c:pt>
                <c:pt idx="49">
                  <c:v>1076.6601559999999</c:v>
                </c:pt>
                <c:pt idx="50">
                  <c:v>1098.1933590000001</c:v>
                </c:pt>
                <c:pt idx="51">
                  <c:v>1119.7265629999999</c:v>
                </c:pt>
                <c:pt idx="52">
                  <c:v>1141.2597659999999</c:v>
                </c:pt>
                <c:pt idx="53">
                  <c:v>1162.7929690000001</c:v>
                </c:pt>
                <c:pt idx="54">
                  <c:v>1184.326172</c:v>
                </c:pt>
                <c:pt idx="55">
                  <c:v>1205.859375</c:v>
                </c:pt>
                <c:pt idx="56">
                  <c:v>1227.392578</c:v>
                </c:pt>
                <c:pt idx="57">
                  <c:v>1248.9257809999999</c:v>
                </c:pt>
                <c:pt idx="58">
                  <c:v>1270.4589840000001</c:v>
                </c:pt>
                <c:pt idx="59">
                  <c:v>1291.9921879999999</c:v>
                </c:pt>
                <c:pt idx="60">
                  <c:v>1313.5253909999999</c:v>
                </c:pt>
                <c:pt idx="61">
                  <c:v>1335.0585940000001</c:v>
                </c:pt>
                <c:pt idx="62">
                  <c:v>1356.591797</c:v>
                </c:pt>
                <c:pt idx="63">
                  <c:v>1378.125</c:v>
                </c:pt>
                <c:pt idx="64">
                  <c:v>1399.658203</c:v>
                </c:pt>
                <c:pt idx="65">
                  <c:v>1421.1914059999999</c:v>
                </c:pt>
                <c:pt idx="66">
                  <c:v>1442.7246090000001</c:v>
                </c:pt>
                <c:pt idx="67">
                  <c:v>1464.2578129999999</c:v>
                </c:pt>
                <c:pt idx="68">
                  <c:v>1485.7910159999999</c:v>
                </c:pt>
                <c:pt idx="69">
                  <c:v>1507.3242190000001</c:v>
                </c:pt>
                <c:pt idx="70">
                  <c:v>1528.857422</c:v>
                </c:pt>
                <c:pt idx="71">
                  <c:v>1550.390625</c:v>
                </c:pt>
                <c:pt idx="72">
                  <c:v>1571.923828</c:v>
                </c:pt>
                <c:pt idx="73">
                  <c:v>1593.4570309999999</c:v>
                </c:pt>
                <c:pt idx="74">
                  <c:v>1614.9902340000001</c:v>
                </c:pt>
                <c:pt idx="75">
                  <c:v>1636.5234379999999</c:v>
                </c:pt>
                <c:pt idx="76">
                  <c:v>1658.0566409999999</c:v>
                </c:pt>
                <c:pt idx="77">
                  <c:v>1679.5898440000001</c:v>
                </c:pt>
                <c:pt idx="78">
                  <c:v>1701.123047</c:v>
                </c:pt>
                <c:pt idx="79">
                  <c:v>1722.65625</c:v>
                </c:pt>
                <c:pt idx="80">
                  <c:v>1744.189453</c:v>
                </c:pt>
                <c:pt idx="81">
                  <c:v>1765.7226559999999</c:v>
                </c:pt>
                <c:pt idx="82">
                  <c:v>1787.2558590000001</c:v>
                </c:pt>
                <c:pt idx="83">
                  <c:v>1808.7890629999999</c:v>
                </c:pt>
                <c:pt idx="84">
                  <c:v>1830.3222659999999</c:v>
                </c:pt>
                <c:pt idx="85">
                  <c:v>1851.8554690000001</c:v>
                </c:pt>
                <c:pt idx="86">
                  <c:v>1873.388672</c:v>
                </c:pt>
                <c:pt idx="87">
                  <c:v>1894.921875</c:v>
                </c:pt>
                <c:pt idx="88">
                  <c:v>1916.455078</c:v>
                </c:pt>
                <c:pt idx="89">
                  <c:v>1937.9882809999999</c:v>
                </c:pt>
                <c:pt idx="90">
                  <c:v>1959.5214840000001</c:v>
                </c:pt>
                <c:pt idx="91">
                  <c:v>1981.0546879999999</c:v>
                </c:pt>
                <c:pt idx="92">
                  <c:v>2002.5878909999999</c:v>
                </c:pt>
                <c:pt idx="93">
                  <c:v>2024.1210940000001</c:v>
                </c:pt>
                <c:pt idx="94">
                  <c:v>2045.654297</c:v>
                </c:pt>
                <c:pt idx="95">
                  <c:v>2067.1875</c:v>
                </c:pt>
                <c:pt idx="96">
                  <c:v>2088.720703</c:v>
                </c:pt>
                <c:pt idx="97">
                  <c:v>2110.2539059999999</c:v>
                </c:pt>
                <c:pt idx="98">
                  <c:v>2131.7871089999999</c:v>
                </c:pt>
                <c:pt idx="99">
                  <c:v>2153.3203130000002</c:v>
                </c:pt>
                <c:pt idx="100">
                  <c:v>2174.8535160000001</c:v>
                </c:pt>
                <c:pt idx="101">
                  <c:v>2196.3867190000001</c:v>
                </c:pt>
                <c:pt idx="102">
                  <c:v>2217.919922</c:v>
                </c:pt>
                <c:pt idx="103">
                  <c:v>2239.453125</c:v>
                </c:pt>
                <c:pt idx="104">
                  <c:v>2260.986328</c:v>
                </c:pt>
                <c:pt idx="105">
                  <c:v>2282.5195309999999</c:v>
                </c:pt>
                <c:pt idx="106">
                  <c:v>2304.0527339999999</c:v>
                </c:pt>
                <c:pt idx="107">
                  <c:v>2325.5859380000002</c:v>
                </c:pt>
                <c:pt idx="108">
                  <c:v>2347.1191410000001</c:v>
                </c:pt>
                <c:pt idx="109">
                  <c:v>2368.6523440000001</c:v>
                </c:pt>
                <c:pt idx="110">
                  <c:v>2390.185547</c:v>
                </c:pt>
                <c:pt idx="111">
                  <c:v>2411.71875</c:v>
                </c:pt>
                <c:pt idx="112">
                  <c:v>2433.251953</c:v>
                </c:pt>
                <c:pt idx="113">
                  <c:v>2454.7851559999999</c:v>
                </c:pt>
                <c:pt idx="114">
                  <c:v>2476.3183589999999</c:v>
                </c:pt>
                <c:pt idx="115">
                  <c:v>2497.8515630000002</c:v>
                </c:pt>
                <c:pt idx="116">
                  <c:v>2519.3847660000001</c:v>
                </c:pt>
                <c:pt idx="117">
                  <c:v>2540.9179690000001</c:v>
                </c:pt>
                <c:pt idx="118">
                  <c:v>2562.451172</c:v>
                </c:pt>
                <c:pt idx="119">
                  <c:v>2583.984375</c:v>
                </c:pt>
                <c:pt idx="120">
                  <c:v>2605.517578</c:v>
                </c:pt>
                <c:pt idx="121">
                  <c:v>2627.0507809999999</c:v>
                </c:pt>
                <c:pt idx="122">
                  <c:v>2648.5839839999999</c:v>
                </c:pt>
                <c:pt idx="123">
                  <c:v>2670.1171880000002</c:v>
                </c:pt>
                <c:pt idx="124">
                  <c:v>2691.6503910000001</c:v>
                </c:pt>
                <c:pt idx="125">
                  <c:v>2713.1835940000001</c:v>
                </c:pt>
                <c:pt idx="126">
                  <c:v>2734.716797</c:v>
                </c:pt>
                <c:pt idx="127">
                  <c:v>2756.25</c:v>
                </c:pt>
                <c:pt idx="128">
                  <c:v>2777.783203</c:v>
                </c:pt>
                <c:pt idx="129">
                  <c:v>2799.3164059999999</c:v>
                </c:pt>
                <c:pt idx="130">
                  <c:v>2820.8496089999999</c:v>
                </c:pt>
                <c:pt idx="131">
                  <c:v>2842.3828130000002</c:v>
                </c:pt>
                <c:pt idx="132">
                  <c:v>2863.9160160000001</c:v>
                </c:pt>
                <c:pt idx="133">
                  <c:v>2885.4492190000001</c:v>
                </c:pt>
                <c:pt idx="134">
                  <c:v>2906.982422</c:v>
                </c:pt>
                <c:pt idx="135">
                  <c:v>2928.515625</c:v>
                </c:pt>
                <c:pt idx="136">
                  <c:v>2950.048828</c:v>
                </c:pt>
                <c:pt idx="137">
                  <c:v>2971.5820309999999</c:v>
                </c:pt>
                <c:pt idx="138">
                  <c:v>2993.1152339999999</c:v>
                </c:pt>
                <c:pt idx="139">
                  <c:v>3014.6484380000002</c:v>
                </c:pt>
                <c:pt idx="140">
                  <c:v>3036.1816410000001</c:v>
                </c:pt>
                <c:pt idx="141">
                  <c:v>3057.7148440000001</c:v>
                </c:pt>
                <c:pt idx="142">
                  <c:v>3079.248047</c:v>
                </c:pt>
                <c:pt idx="143">
                  <c:v>3100.78125</c:v>
                </c:pt>
                <c:pt idx="144">
                  <c:v>3122.314453</c:v>
                </c:pt>
                <c:pt idx="145">
                  <c:v>3143.8476559999999</c:v>
                </c:pt>
                <c:pt idx="146">
                  <c:v>3165.3808589999999</c:v>
                </c:pt>
                <c:pt idx="147">
                  <c:v>3186.9140630000002</c:v>
                </c:pt>
                <c:pt idx="148">
                  <c:v>3208.4472660000001</c:v>
                </c:pt>
                <c:pt idx="149">
                  <c:v>3229.9804690000001</c:v>
                </c:pt>
                <c:pt idx="150">
                  <c:v>3251.513672</c:v>
                </c:pt>
                <c:pt idx="151">
                  <c:v>3273.046875</c:v>
                </c:pt>
                <c:pt idx="152">
                  <c:v>3294.580078</c:v>
                </c:pt>
                <c:pt idx="153">
                  <c:v>3316.1132809999999</c:v>
                </c:pt>
                <c:pt idx="154">
                  <c:v>3337.6464839999999</c:v>
                </c:pt>
                <c:pt idx="155">
                  <c:v>3359.1796880000002</c:v>
                </c:pt>
                <c:pt idx="156">
                  <c:v>3380.7128910000001</c:v>
                </c:pt>
                <c:pt idx="157">
                  <c:v>3402.2460940000001</c:v>
                </c:pt>
                <c:pt idx="158">
                  <c:v>3423.779297</c:v>
                </c:pt>
                <c:pt idx="159">
                  <c:v>3445.3125</c:v>
                </c:pt>
                <c:pt idx="160">
                  <c:v>3466.845703</c:v>
                </c:pt>
                <c:pt idx="161">
                  <c:v>3488.3789059999999</c:v>
                </c:pt>
                <c:pt idx="162">
                  <c:v>3509.9121089999999</c:v>
                </c:pt>
                <c:pt idx="163">
                  <c:v>3531.4453130000002</c:v>
                </c:pt>
                <c:pt idx="164">
                  <c:v>3552.9785160000001</c:v>
                </c:pt>
                <c:pt idx="165">
                  <c:v>3574.5117190000001</c:v>
                </c:pt>
                <c:pt idx="166">
                  <c:v>3596.044922</c:v>
                </c:pt>
                <c:pt idx="167">
                  <c:v>3617.578125</c:v>
                </c:pt>
                <c:pt idx="168">
                  <c:v>3639.111328</c:v>
                </c:pt>
                <c:pt idx="169">
                  <c:v>3660.6445309999999</c:v>
                </c:pt>
                <c:pt idx="170">
                  <c:v>3682.1777339999999</c:v>
                </c:pt>
                <c:pt idx="171">
                  <c:v>3703.7109380000002</c:v>
                </c:pt>
                <c:pt idx="172">
                  <c:v>3725.2441410000001</c:v>
                </c:pt>
                <c:pt idx="173">
                  <c:v>3746.7773440000001</c:v>
                </c:pt>
                <c:pt idx="174">
                  <c:v>3768.310547</c:v>
                </c:pt>
                <c:pt idx="175">
                  <c:v>3789.84375</c:v>
                </c:pt>
                <c:pt idx="176">
                  <c:v>3811.376953</c:v>
                </c:pt>
                <c:pt idx="177">
                  <c:v>3832.9101559999999</c:v>
                </c:pt>
                <c:pt idx="178">
                  <c:v>3854.4433589999999</c:v>
                </c:pt>
                <c:pt idx="179">
                  <c:v>3875.9765630000002</c:v>
                </c:pt>
                <c:pt idx="180">
                  <c:v>3897.5097660000001</c:v>
                </c:pt>
                <c:pt idx="181">
                  <c:v>3919.0429690000001</c:v>
                </c:pt>
                <c:pt idx="182">
                  <c:v>3940.576172</c:v>
                </c:pt>
                <c:pt idx="183">
                  <c:v>3962.109375</c:v>
                </c:pt>
                <c:pt idx="184">
                  <c:v>3983.642578</c:v>
                </c:pt>
                <c:pt idx="185">
                  <c:v>4005.1757809999999</c:v>
                </c:pt>
                <c:pt idx="186">
                  <c:v>4026.7089839999999</c:v>
                </c:pt>
                <c:pt idx="187">
                  <c:v>4048.2421880000002</c:v>
                </c:pt>
                <c:pt idx="188">
                  <c:v>4069.7753910000001</c:v>
                </c:pt>
                <c:pt idx="189">
                  <c:v>4091.3085940000001</c:v>
                </c:pt>
                <c:pt idx="190">
                  <c:v>4112.841797</c:v>
                </c:pt>
                <c:pt idx="191">
                  <c:v>4134.375</c:v>
                </c:pt>
                <c:pt idx="192">
                  <c:v>4155.908203</c:v>
                </c:pt>
                <c:pt idx="193">
                  <c:v>4177.4414059999999</c:v>
                </c:pt>
                <c:pt idx="194">
                  <c:v>4198.9746089999999</c:v>
                </c:pt>
                <c:pt idx="195">
                  <c:v>4220.5078130000002</c:v>
                </c:pt>
                <c:pt idx="196">
                  <c:v>4242.0410160000001</c:v>
                </c:pt>
                <c:pt idx="197">
                  <c:v>4263.5742190000001</c:v>
                </c:pt>
                <c:pt idx="198">
                  <c:v>4285.107422</c:v>
                </c:pt>
                <c:pt idx="199">
                  <c:v>4306.640625</c:v>
                </c:pt>
                <c:pt idx="200">
                  <c:v>4328.173828</c:v>
                </c:pt>
                <c:pt idx="201">
                  <c:v>4349.7070309999999</c:v>
                </c:pt>
                <c:pt idx="202">
                  <c:v>4371.2402339999999</c:v>
                </c:pt>
                <c:pt idx="203">
                  <c:v>4392.7734380000002</c:v>
                </c:pt>
                <c:pt idx="204">
                  <c:v>4414.3066410000001</c:v>
                </c:pt>
                <c:pt idx="205">
                  <c:v>4435.8398440000001</c:v>
                </c:pt>
                <c:pt idx="206">
                  <c:v>4457.373047</c:v>
                </c:pt>
                <c:pt idx="207">
                  <c:v>4478.90625</c:v>
                </c:pt>
                <c:pt idx="208">
                  <c:v>4500.439453</c:v>
                </c:pt>
                <c:pt idx="209">
                  <c:v>4521.9726559999999</c:v>
                </c:pt>
                <c:pt idx="210">
                  <c:v>4543.5058589999999</c:v>
                </c:pt>
                <c:pt idx="211">
                  <c:v>4565.0390630000002</c:v>
                </c:pt>
                <c:pt idx="212">
                  <c:v>4586.5722660000001</c:v>
                </c:pt>
                <c:pt idx="213">
                  <c:v>4608.1054690000001</c:v>
                </c:pt>
                <c:pt idx="214">
                  <c:v>4629.638672</c:v>
                </c:pt>
                <c:pt idx="215">
                  <c:v>4651.171875</c:v>
                </c:pt>
                <c:pt idx="216">
                  <c:v>4672.705078</c:v>
                </c:pt>
                <c:pt idx="217">
                  <c:v>4694.2382809999999</c:v>
                </c:pt>
                <c:pt idx="218">
                  <c:v>4715.7714839999999</c:v>
                </c:pt>
                <c:pt idx="219">
                  <c:v>4737.3046880000002</c:v>
                </c:pt>
                <c:pt idx="220">
                  <c:v>4758.8378910000001</c:v>
                </c:pt>
                <c:pt idx="221">
                  <c:v>4780.3710940000001</c:v>
                </c:pt>
                <c:pt idx="222">
                  <c:v>4801.904297</c:v>
                </c:pt>
                <c:pt idx="223">
                  <c:v>4823.4375</c:v>
                </c:pt>
                <c:pt idx="224">
                  <c:v>4844.970703</c:v>
                </c:pt>
                <c:pt idx="225">
                  <c:v>4866.5039059999999</c:v>
                </c:pt>
                <c:pt idx="226">
                  <c:v>4888.0371089999999</c:v>
                </c:pt>
                <c:pt idx="227">
                  <c:v>4909.5703130000002</c:v>
                </c:pt>
                <c:pt idx="228">
                  <c:v>4931.1035160000001</c:v>
                </c:pt>
                <c:pt idx="229">
                  <c:v>4952.6367190000001</c:v>
                </c:pt>
                <c:pt idx="230">
                  <c:v>4974.169922</c:v>
                </c:pt>
                <c:pt idx="231">
                  <c:v>4995.703125</c:v>
                </c:pt>
                <c:pt idx="232">
                  <c:v>5017.236328</c:v>
                </c:pt>
                <c:pt idx="233">
                  <c:v>5038.7695309999999</c:v>
                </c:pt>
                <c:pt idx="234">
                  <c:v>5060.3027339999999</c:v>
                </c:pt>
                <c:pt idx="235">
                  <c:v>5081.8359380000002</c:v>
                </c:pt>
                <c:pt idx="236">
                  <c:v>5103.3691410000001</c:v>
                </c:pt>
                <c:pt idx="237">
                  <c:v>5124.9023440000001</c:v>
                </c:pt>
                <c:pt idx="238">
                  <c:v>5146.435547</c:v>
                </c:pt>
                <c:pt idx="239">
                  <c:v>5167.96875</c:v>
                </c:pt>
                <c:pt idx="240">
                  <c:v>5189.501953</c:v>
                </c:pt>
                <c:pt idx="241">
                  <c:v>5211.0351559999999</c:v>
                </c:pt>
                <c:pt idx="242">
                  <c:v>5232.5683589999999</c:v>
                </c:pt>
                <c:pt idx="243">
                  <c:v>5254.1015630000002</c:v>
                </c:pt>
                <c:pt idx="244">
                  <c:v>5275.6347660000001</c:v>
                </c:pt>
                <c:pt idx="245">
                  <c:v>5297.1679690000001</c:v>
                </c:pt>
                <c:pt idx="246">
                  <c:v>5318.701172</c:v>
                </c:pt>
                <c:pt idx="247">
                  <c:v>5340.234375</c:v>
                </c:pt>
                <c:pt idx="248">
                  <c:v>5361.767578</c:v>
                </c:pt>
                <c:pt idx="249">
                  <c:v>5383.3007809999999</c:v>
                </c:pt>
                <c:pt idx="250">
                  <c:v>5404.8339839999999</c:v>
                </c:pt>
                <c:pt idx="251">
                  <c:v>5426.3671880000002</c:v>
                </c:pt>
                <c:pt idx="252">
                  <c:v>5447.9003910000001</c:v>
                </c:pt>
                <c:pt idx="253">
                  <c:v>5469.4335940000001</c:v>
                </c:pt>
                <c:pt idx="254">
                  <c:v>5490.966797</c:v>
                </c:pt>
                <c:pt idx="255">
                  <c:v>5512.5</c:v>
                </c:pt>
                <c:pt idx="256">
                  <c:v>5534.033203</c:v>
                </c:pt>
                <c:pt idx="257">
                  <c:v>5555.5664059999999</c:v>
                </c:pt>
                <c:pt idx="258">
                  <c:v>5577.0996089999999</c:v>
                </c:pt>
                <c:pt idx="259">
                  <c:v>5598.6328130000002</c:v>
                </c:pt>
                <c:pt idx="260">
                  <c:v>5620.1660160000001</c:v>
                </c:pt>
                <c:pt idx="261">
                  <c:v>5641.6992190000001</c:v>
                </c:pt>
                <c:pt idx="262">
                  <c:v>5663.232422</c:v>
                </c:pt>
                <c:pt idx="263">
                  <c:v>5684.765625</c:v>
                </c:pt>
                <c:pt idx="264">
                  <c:v>5706.298828</c:v>
                </c:pt>
                <c:pt idx="265">
                  <c:v>5727.8320309999999</c:v>
                </c:pt>
                <c:pt idx="266">
                  <c:v>5749.3652339999999</c:v>
                </c:pt>
                <c:pt idx="267">
                  <c:v>5770.8984380000002</c:v>
                </c:pt>
                <c:pt idx="268">
                  <c:v>5792.4316410000001</c:v>
                </c:pt>
                <c:pt idx="269">
                  <c:v>5813.9648440000001</c:v>
                </c:pt>
                <c:pt idx="270">
                  <c:v>5835.498047</c:v>
                </c:pt>
                <c:pt idx="271">
                  <c:v>5857.03125</c:v>
                </c:pt>
                <c:pt idx="272">
                  <c:v>5878.564453</c:v>
                </c:pt>
                <c:pt idx="273">
                  <c:v>5900.0976559999999</c:v>
                </c:pt>
                <c:pt idx="274">
                  <c:v>5921.6308589999999</c:v>
                </c:pt>
                <c:pt idx="275">
                  <c:v>5943.1640630000002</c:v>
                </c:pt>
                <c:pt idx="276">
                  <c:v>5964.6972660000001</c:v>
                </c:pt>
                <c:pt idx="277">
                  <c:v>5986.2304690000001</c:v>
                </c:pt>
                <c:pt idx="278">
                  <c:v>6007.763672</c:v>
                </c:pt>
                <c:pt idx="279">
                  <c:v>6029.296875</c:v>
                </c:pt>
                <c:pt idx="280">
                  <c:v>6050.830078</c:v>
                </c:pt>
                <c:pt idx="281">
                  <c:v>6072.3632809999999</c:v>
                </c:pt>
                <c:pt idx="282">
                  <c:v>6093.8964839999999</c:v>
                </c:pt>
                <c:pt idx="283">
                  <c:v>6115.4296880000002</c:v>
                </c:pt>
                <c:pt idx="284">
                  <c:v>6136.9628910000001</c:v>
                </c:pt>
                <c:pt idx="285">
                  <c:v>6158.4960940000001</c:v>
                </c:pt>
                <c:pt idx="286">
                  <c:v>6180.029297</c:v>
                </c:pt>
                <c:pt idx="287">
                  <c:v>6201.5625</c:v>
                </c:pt>
                <c:pt idx="288">
                  <c:v>6223.095703</c:v>
                </c:pt>
                <c:pt idx="289">
                  <c:v>6244.6289059999999</c:v>
                </c:pt>
                <c:pt idx="290">
                  <c:v>6266.1621089999999</c:v>
                </c:pt>
                <c:pt idx="291">
                  <c:v>6287.6953130000002</c:v>
                </c:pt>
                <c:pt idx="292">
                  <c:v>6309.2285160000001</c:v>
                </c:pt>
                <c:pt idx="293">
                  <c:v>6330.7617190000001</c:v>
                </c:pt>
                <c:pt idx="294">
                  <c:v>6352.294922</c:v>
                </c:pt>
                <c:pt idx="295">
                  <c:v>6373.828125</c:v>
                </c:pt>
                <c:pt idx="296">
                  <c:v>6395.361328</c:v>
                </c:pt>
                <c:pt idx="297">
                  <c:v>6416.8945309999999</c:v>
                </c:pt>
                <c:pt idx="298">
                  <c:v>6438.4277339999999</c:v>
                </c:pt>
                <c:pt idx="299">
                  <c:v>6459.9609380000002</c:v>
                </c:pt>
                <c:pt idx="300">
                  <c:v>6481.4941410000001</c:v>
                </c:pt>
                <c:pt idx="301">
                  <c:v>6503.0273440000001</c:v>
                </c:pt>
                <c:pt idx="302">
                  <c:v>6524.560547</c:v>
                </c:pt>
                <c:pt idx="303">
                  <c:v>6546.09375</c:v>
                </c:pt>
                <c:pt idx="304">
                  <c:v>6567.626953</c:v>
                </c:pt>
                <c:pt idx="305">
                  <c:v>6589.1601559999999</c:v>
                </c:pt>
                <c:pt idx="306">
                  <c:v>6610.6933589999999</c:v>
                </c:pt>
                <c:pt idx="307">
                  <c:v>6632.2265630000002</c:v>
                </c:pt>
                <c:pt idx="308">
                  <c:v>6653.7597660000001</c:v>
                </c:pt>
                <c:pt idx="309">
                  <c:v>6675.2929690000001</c:v>
                </c:pt>
                <c:pt idx="310">
                  <c:v>6696.826172</c:v>
                </c:pt>
                <c:pt idx="311">
                  <c:v>6718.359375</c:v>
                </c:pt>
                <c:pt idx="312">
                  <c:v>6739.892578</c:v>
                </c:pt>
                <c:pt idx="313">
                  <c:v>6761.4257809999999</c:v>
                </c:pt>
                <c:pt idx="314">
                  <c:v>6782.9589839999999</c:v>
                </c:pt>
                <c:pt idx="315">
                  <c:v>6804.4921880000002</c:v>
                </c:pt>
                <c:pt idx="316">
                  <c:v>6826.0253910000001</c:v>
                </c:pt>
                <c:pt idx="317">
                  <c:v>6847.5585940000001</c:v>
                </c:pt>
                <c:pt idx="318">
                  <c:v>6869.091797</c:v>
                </c:pt>
                <c:pt idx="319">
                  <c:v>6890.625</c:v>
                </c:pt>
                <c:pt idx="320">
                  <c:v>6912.158203</c:v>
                </c:pt>
                <c:pt idx="321">
                  <c:v>6933.6914059999999</c:v>
                </c:pt>
                <c:pt idx="322">
                  <c:v>6955.2246089999999</c:v>
                </c:pt>
                <c:pt idx="323">
                  <c:v>6976.7578130000002</c:v>
                </c:pt>
                <c:pt idx="324">
                  <c:v>6998.2910160000001</c:v>
                </c:pt>
                <c:pt idx="325">
                  <c:v>7019.8242190000001</c:v>
                </c:pt>
                <c:pt idx="326">
                  <c:v>7041.357422</c:v>
                </c:pt>
                <c:pt idx="327">
                  <c:v>7062.890625</c:v>
                </c:pt>
                <c:pt idx="328">
                  <c:v>7084.423828</c:v>
                </c:pt>
                <c:pt idx="329">
                  <c:v>7105.9570309999999</c:v>
                </c:pt>
                <c:pt idx="330">
                  <c:v>7127.4902339999999</c:v>
                </c:pt>
                <c:pt idx="331">
                  <c:v>7149.0234380000002</c:v>
                </c:pt>
                <c:pt idx="332">
                  <c:v>7170.5566410000001</c:v>
                </c:pt>
                <c:pt idx="333">
                  <c:v>7192.0898440000001</c:v>
                </c:pt>
                <c:pt idx="334">
                  <c:v>7213.623047</c:v>
                </c:pt>
                <c:pt idx="335">
                  <c:v>7235.15625</c:v>
                </c:pt>
                <c:pt idx="336">
                  <c:v>7256.689453</c:v>
                </c:pt>
                <c:pt idx="337">
                  <c:v>7278.2226559999999</c:v>
                </c:pt>
                <c:pt idx="338">
                  <c:v>7299.7558589999999</c:v>
                </c:pt>
                <c:pt idx="339">
                  <c:v>7321.2890630000002</c:v>
                </c:pt>
                <c:pt idx="340">
                  <c:v>7342.8222660000001</c:v>
                </c:pt>
                <c:pt idx="341">
                  <c:v>7364.3554690000001</c:v>
                </c:pt>
                <c:pt idx="342">
                  <c:v>7385.888672</c:v>
                </c:pt>
                <c:pt idx="343">
                  <c:v>7407.421875</c:v>
                </c:pt>
                <c:pt idx="344">
                  <c:v>7428.955078</c:v>
                </c:pt>
                <c:pt idx="345">
                  <c:v>7450.4882809999999</c:v>
                </c:pt>
                <c:pt idx="346">
                  <c:v>7472.0214839999999</c:v>
                </c:pt>
                <c:pt idx="347">
                  <c:v>7493.5546880000002</c:v>
                </c:pt>
                <c:pt idx="348">
                  <c:v>7515.0878910000001</c:v>
                </c:pt>
                <c:pt idx="349">
                  <c:v>7536.6210940000001</c:v>
                </c:pt>
                <c:pt idx="350">
                  <c:v>7558.154297</c:v>
                </c:pt>
                <c:pt idx="351">
                  <c:v>7579.6875</c:v>
                </c:pt>
                <c:pt idx="352">
                  <c:v>7601.220703</c:v>
                </c:pt>
                <c:pt idx="353">
                  <c:v>7622.7539059999999</c:v>
                </c:pt>
                <c:pt idx="354">
                  <c:v>7644.2871089999999</c:v>
                </c:pt>
                <c:pt idx="355">
                  <c:v>7665.8203130000002</c:v>
                </c:pt>
                <c:pt idx="356">
                  <c:v>7687.3535160000001</c:v>
                </c:pt>
                <c:pt idx="357">
                  <c:v>7708.8867190000001</c:v>
                </c:pt>
                <c:pt idx="358">
                  <c:v>7730.419922</c:v>
                </c:pt>
                <c:pt idx="359">
                  <c:v>7751.953125</c:v>
                </c:pt>
                <c:pt idx="360">
                  <c:v>7773.486328</c:v>
                </c:pt>
                <c:pt idx="361">
                  <c:v>7795.0195309999999</c:v>
                </c:pt>
                <c:pt idx="362">
                  <c:v>7816.5527339999999</c:v>
                </c:pt>
                <c:pt idx="363">
                  <c:v>7838.0859380000002</c:v>
                </c:pt>
                <c:pt idx="364">
                  <c:v>7859.6191410000001</c:v>
                </c:pt>
                <c:pt idx="365">
                  <c:v>7881.1523440000001</c:v>
                </c:pt>
                <c:pt idx="366">
                  <c:v>7902.685547</c:v>
                </c:pt>
                <c:pt idx="367">
                  <c:v>7924.21875</c:v>
                </c:pt>
                <c:pt idx="368">
                  <c:v>7945.751953</c:v>
                </c:pt>
                <c:pt idx="369">
                  <c:v>7967.2851559999999</c:v>
                </c:pt>
                <c:pt idx="370">
                  <c:v>7988.8183589999999</c:v>
                </c:pt>
                <c:pt idx="371">
                  <c:v>8010.3515630000002</c:v>
                </c:pt>
                <c:pt idx="372">
                  <c:v>8031.8847660000001</c:v>
                </c:pt>
                <c:pt idx="373">
                  <c:v>8053.4179690000001</c:v>
                </c:pt>
                <c:pt idx="374">
                  <c:v>8074.951172</c:v>
                </c:pt>
                <c:pt idx="375">
                  <c:v>8096.484375</c:v>
                </c:pt>
                <c:pt idx="376">
                  <c:v>8118.017578</c:v>
                </c:pt>
                <c:pt idx="377">
                  <c:v>8139.5507809999999</c:v>
                </c:pt>
                <c:pt idx="378">
                  <c:v>8161.0839839999999</c:v>
                </c:pt>
                <c:pt idx="379">
                  <c:v>8182.6171880000002</c:v>
                </c:pt>
                <c:pt idx="380">
                  <c:v>8204.1503909999992</c:v>
                </c:pt>
                <c:pt idx="381">
                  <c:v>8225.6835940000001</c:v>
                </c:pt>
                <c:pt idx="382">
                  <c:v>8247.2167969999991</c:v>
                </c:pt>
                <c:pt idx="383">
                  <c:v>8268.75</c:v>
                </c:pt>
                <c:pt idx="384">
                  <c:v>8290.2832030000009</c:v>
                </c:pt>
                <c:pt idx="385">
                  <c:v>8311.8164059999999</c:v>
                </c:pt>
                <c:pt idx="386">
                  <c:v>8333.3496090000008</c:v>
                </c:pt>
                <c:pt idx="387">
                  <c:v>8354.8828130000002</c:v>
                </c:pt>
                <c:pt idx="388">
                  <c:v>8376.4160159999992</c:v>
                </c:pt>
                <c:pt idx="389">
                  <c:v>8397.9492190000001</c:v>
                </c:pt>
                <c:pt idx="390">
                  <c:v>8419.4824219999991</c:v>
                </c:pt>
                <c:pt idx="391">
                  <c:v>8441.015625</c:v>
                </c:pt>
                <c:pt idx="392">
                  <c:v>8462.5488280000009</c:v>
                </c:pt>
                <c:pt idx="393">
                  <c:v>8484.0820309999999</c:v>
                </c:pt>
                <c:pt idx="394">
                  <c:v>8505.6152340000008</c:v>
                </c:pt>
                <c:pt idx="395">
                  <c:v>8527.1484380000002</c:v>
                </c:pt>
                <c:pt idx="396">
                  <c:v>8548.6816409999992</c:v>
                </c:pt>
                <c:pt idx="397">
                  <c:v>8570.2148440000001</c:v>
                </c:pt>
                <c:pt idx="398">
                  <c:v>8591.7480469999991</c:v>
                </c:pt>
                <c:pt idx="399">
                  <c:v>8613.28125</c:v>
                </c:pt>
                <c:pt idx="400">
                  <c:v>8634.8144530000009</c:v>
                </c:pt>
                <c:pt idx="401">
                  <c:v>8656.3476559999999</c:v>
                </c:pt>
                <c:pt idx="402">
                  <c:v>8677.8808590000008</c:v>
                </c:pt>
                <c:pt idx="403">
                  <c:v>8699.4140630000002</c:v>
                </c:pt>
                <c:pt idx="404">
                  <c:v>8720.9472659999992</c:v>
                </c:pt>
                <c:pt idx="405">
                  <c:v>8742.4804690000001</c:v>
                </c:pt>
                <c:pt idx="406">
                  <c:v>8764.0136719999991</c:v>
                </c:pt>
                <c:pt idx="407">
                  <c:v>8785.546875</c:v>
                </c:pt>
                <c:pt idx="408">
                  <c:v>8807.0800780000009</c:v>
                </c:pt>
                <c:pt idx="409">
                  <c:v>8828.6132809999999</c:v>
                </c:pt>
                <c:pt idx="410">
                  <c:v>8850.1464840000008</c:v>
                </c:pt>
                <c:pt idx="411">
                  <c:v>8871.6796880000002</c:v>
                </c:pt>
                <c:pt idx="412">
                  <c:v>8893.2128909999992</c:v>
                </c:pt>
                <c:pt idx="413">
                  <c:v>8914.7460940000001</c:v>
                </c:pt>
                <c:pt idx="414">
                  <c:v>8936.2792969999991</c:v>
                </c:pt>
                <c:pt idx="415">
                  <c:v>8957.8125</c:v>
                </c:pt>
                <c:pt idx="416">
                  <c:v>8979.3457030000009</c:v>
                </c:pt>
                <c:pt idx="417">
                  <c:v>9000.8789059999999</c:v>
                </c:pt>
                <c:pt idx="418">
                  <c:v>9022.4121090000008</c:v>
                </c:pt>
                <c:pt idx="419">
                  <c:v>9043.9453130000002</c:v>
                </c:pt>
                <c:pt idx="420">
                  <c:v>9065.4785159999992</c:v>
                </c:pt>
                <c:pt idx="421">
                  <c:v>9087.0117190000001</c:v>
                </c:pt>
                <c:pt idx="422">
                  <c:v>9108.5449219999991</c:v>
                </c:pt>
                <c:pt idx="423">
                  <c:v>9130.078125</c:v>
                </c:pt>
                <c:pt idx="424">
                  <c:v>9151.6113280000009</c:v>
                </c:pt>
                <c:pt idx="425">
                  <c:v>9173.1445309999999</c:v>
                </c:pt>
                <c:pt idx="426">
                  <c:v>9194.6777340000008</c:v>
                </c:pt>
                <c:pt idx="427">
                  <c:v>9216.2109380000002</c:v>
                </c:pt>
                <c:pt idx="428">
                  <c:v>9237.7441409999992</c:v>
                </c:pt>
                <c:pt idx="429">
                  <c:v>9259.2773440000001</c:v>
                </c:pt>
                <c:pt idx="430">
                  <c:v>9280.8105469999991</c:v>
                </c:pt>
                <c:pt idx="431">
                  <c:v>9302.34375</c:v>
                </c:pt>
                <c:pt idx="432">
                  <c:v>9323.8769530000009</c:v>
                </c:pt>
                <c:pt idx="433">
                  <c:v>9345.4101559999999</c:v>
                </c:pt>
                <c:pt idx="434">
                  <c:v>9366.9433590000008</c:v>
                </c:pt>
                <c:pt idx="435">
                  <c:v>9388.4765630000002</c:v>
                </c:pt>
                <c:pt idx="436">
                  <c:v>9410.0097659999992</c:v>
                </c:pt>
                <c:pt idx="437">
                  <c:v>9431.5429690000001</c:v>
                </c:pt>
                <c:pt idx="438">
                  <c:v>9453.0761719999991</c:v>
                </c:pt>
                <c:pt idx="439">
                  <c:v>9474.609375</c:v>
                </c:pt>
                <c:pt idx="440">
                  <c:v>9496.1425780000009</c:v>
                </c:pt>
                <c:pt idx="441">
                  <c:v>9517.6757809999999</c:v>
                </c:pt>
                <c:pt idx="442">
                  <c:v>9539.2089840000008</c:v>
                </c:pt>
                <c:pt idx="443">
                  <c:v>9560.7421880000002</c:v>
                </c:pt>
                <c:pt idx="444">
                  <c:v>9582.2753909999992</c:v>
                </c:pt>
                <c:pt idx="445">
                  <c:v>9603.8085940000001</c:v>
                </c:pt>
                <c:pt idx="446">
                  <c:v>9625.3417969999991</c:v>
                </c:pt>
                <c:pt idx="447">
                  <c:v>9646.875</c:v>
                </c:pt>
                <c:pt idx="448">
                  <c:v>9668.4082030000009</c:v>
                </c:pt>
                <c:pt idx="449">
                  <c:v>9689.9414059999999</c:v>
                </c:pt>
                <c:pt idx="450">
                  <c:v>9711.4746090000008</c:v>
                </c:pt>
                <c:pt idx="451">
                  <c:v>9733.0078130000002</c:v>
                </c:pt>
                <c:pt idx="452">
                  <c:v>9754.5410159999992</c:v>
                </c:pt>
                <c:pt idx="453">
                  <c:v>9776.0742190000001</c:v>
                </c:pt>
                <c:pt idx="454">
                  <c:v>9797.6074219999991</c:v>
                </c:pt>
                <c:pt idx="455">
                  <c:v>9819.140625</c:v>
                </c:pt>
                <c:pt idx="456">
                  <c:v>9840.6738280000009</c:v>
                </c:pt>
                <c:pt idx="457">
                  <c:v>9862.2070309999999</c:v>
                </c:pt>
                <c:pt idx="458">
                  <c:v>9883.7402340000008</c:v>
                </c:pt>
                <c:pt idx="459">
                  <c:v>9905.2734380000002</c:v>
                </c:pt>
                <c:pt idx="460">
                  <c:v>9926.8066409999992</c:v>
                </c:pt>
                <c:pt idx="461">
                  <c:v>9948.3398440000001</c:v>
                </c:pt>
                <c:pt idx="462">
                  <c:v>9969.8730469999991</c:v>
                </c:pt>
                <c:pt idx="463">
                  <c:v>9991.40625</c:v>
                </c:pt>
                <c:pt idx="464">
                  <c:v>10012.939453000001</c:v>
                </c:pt>
                <c:pt idx="465">
                  <c:v>10034.472656</c:v>
                </c:pt>
                <c:pt idx="466">
                  <c:v>10056.005859000001</c:v>
                </c:pt>
                <c:pt idx="467">
                  <c:v>10077.539063</c:v>
                </c:pt>
                <c:pt idx="468">
                  <c:v>10099.072265999999</c:v>
                </c:pt>
                <c:pt idx="469">
                  <c:v>10120.605469</c:v>
                </c:pt>
                <c:pt idx="470">
                  <c:v>10142.138671999999</c:v>
                </c:pt>
                <c:pt idx="471">
                  <c:v>10163.671875</c:v>
                </c:pt>
                <c:pt idx="472">
                  <c:v>10185.205078000001</c:v>
                </c:pt>
                <c:pt idx="473">
                  <c:v>10206.738281</c:v>
                </c:pt>
                <c:pt idx="474">
                  <c:v>10228.271484000001</c:v>
                </c:pt>
                <c:pt idx="475">
                  <c:v>10249.804688</c:v>
                </c:pt>
                <c:pt idx="476">
                  <c:v>10271.337890999999</c:v>
                </c:pt>
                <c:pt idx="477">
                  <c:v>10292.871094</c:v>
                </c:pt>
                <c:pt idx="478">
                  <c:v>10314.404296999999</c:v>
                </c:pt>
                <c:pt idx="479">
                  <c:v>10335.9375</c:v>
                </c:pt>
                <c:pt idx="480">
                  <c:v>10357.470703000001</c:v>
                </c:pt>
                <c:pt idx="481">
                  <c:v>10379.003906</c:v>
                </c:pt>
                <c:pt idx="482">
                  <c:v>10400.537109000001</c:v>
                </c:pt>
                <c:pt idx="483">
                  <c:v>10422.070313</c:v>
                </c:pt>
                <c:pt idx="484">
                  <c:v>10443.603515999999</c:v>
                </c:pt>
                <c:pt idx="485">
                  <c:v>10465.136719</c:v>
                </c:pt>
                <c:pt idx="486">
                  <c:v>10486.669921999999</c:v>
                </c:pt>
                <c:pt idx="487">
                  <c:v>10508.203125</c:v>
                </c:pt>
                <c:pt idx="488">
                  <c:v>10529.736328000001</c:v>
                </c:pt>
                <c:pt idx="489">
                  <c:v>10551.269531</c:v>
                </c:pt>
                <c:pt idx="490">
                  <c:v>10572.802734000001</c:v>
                </c:pt>
                <c:pt idx="491">
                  <c:v>10594.335938</c:v>
                </c:pt>
                <c:pt idx="492">
                  <c:v>10615.869140999999</c:v>
                </c:pt>
                <c:pt idx="493">
                  <c:v>10637.402344</c:v>
                </c:pt>
                <c:pt idx="494">
                  <c:v>10658.935546999999</c:v>
                </c:pt>
                <c:pt idx="495">
                  <c:v>10680.46875</c:v>
                </c:pt>
                <c:pt idx="496">
                  <c:v>10702.001953000001</c:v>
                </c:pt>
                <c:pt idx="497">
                  <c:v>10723.535156</c:v>
                </c:pt>
                <c:pt idx="498">
                  <c:v>10745.068359000001</c:v>
                </c:pt>
                <c:pt idx="499">
                  <c:v>10766.601563</c:v>
                </c:pt>
                <c:pt idx="500">
                  <c:v>10788.134765999999</c:v>
                </c:pt>
                <c:pt idx="501">
                  <c:v>10809.667969</c:v>
                </c:pt>
                <c:pt idx="502">
                  <c:v>10831.201171999999</c:v>
                </c:pt>
                <c:pt idx="503">
                  <c:v>10852.734375</c:v>
                </c:pt>
                <c:pt idx="504">
                  <c:v>10874.267578000001</c:v>
                </c:pt>
                <c:pt idx="505">
                  <c:v>10895.800781</c:v>
                </c:pt>
                <c:pt idx="506">
                  <c:v>10917.333984000001</c:v>
                </c:pt>
                <c:pt idx="507">
                  <c:v>10938.867188</c:v>
                </c:pt>
                <c:pt idx="508">
                  <c:v>10960.400390999999</c:v>
                </c:pt>
                <c:pt idx="509">
                  <c:v>10981.933594</c:v>
                </c:pt>
                <c:pt idx="510">
                  <c:v>11003.466796999999</c:v>
                </c:pt>
                <c:pt idx="511">
                  <c:v>11025</c:v>
                </c:pt>
                <c:pt idx="512">
                  <c:v>11046.533203000001</c:v>
                </c:pt>
                <c:pt idx="513">
                  <c:v>11068.066406</c:v>
                </c:pt>
                <c:pt idx="514">
                  <c:v>11089.599609000001</c:v>
                </c:pt>
                <c:pt idx="515">
                  <c:v>11111.132813</c:v>
                </c:pt>
                <c:pt idx="516">
                  <c:v>11132.666015999999</c:v>
                </c:pt>
                <c:pt idx="517">
                  <c:v>11154.199219</c:v>
                </c:pt>
                <c:pt idx="518">
                  <c:v>11175.732421999999</c:v>
                </c:pt>
                <c:pt idx="519">
                  <c:v>11197.265625</c:v>
                </c:pt>
                <c:pt idx="520">
                  <c:v>11218.798828000001</c:v>
                </c:pt>
                <c:pt idx="521">
                  <c:v>11240.332031</c:v>
                </c:pt>
                <c:pt idx="522">
                  <c:v>11261.865234000001</c:v>
                </c:pt>
                <c:pt idx="523">
                  <c:v>11283.398438</c:v>
                </c:pt>
                <c:pt idx="524">
                  <c:v>11304.931640999999</c:v>
                </c:pt>
                <c:pt idx="525">
                  <c:v>11326.464844</c:v>
                </c:pt>
                <c:pt idx="526">
                  <c:v>11347.998046999999</c:v>
                </c:pt>
                <c:pt idx="527">
                  <c:v>11369.53125</c:v>
                </c:pt>
                <c:pt idx="528">
                  <c:v>11391.064453000001</c:v>
                </c:pt>
                <c:pt idx="529">
                  <c:v>11412.597656</c:v>
                </c:pt>
                <c:pt idx="530">
                  <c:v>11434.130859000001</c:v>
                </c:pt>
                <c:pt idx="531">
                  <c:v>11455.664063</c:v>
                </c:pt>
                <c:pt idx="532">
                  <c:v>11477.197265999999</c:v>
                </c:pt>
                <c:pt idx="533">
                  <c:v>11498.730469</c:v>
                </c:pt>
                <c:pt idx="534">
                  <c:v>11520.263671999999</c:v>
                </c:pt>
                <c:pt idx="535">
                  <c:v>11541.796875</c:v>
                </c:pt>
                <c:pt idx="536">
                  <c:v>11563.330078000001</c:v>
                </c:pt>
                <c:pt idx="537">
                  <c:v>11584.863281</c:v>
                </c:pt>
                <c:pt idx="538">
                  <c:v>11606.396484000001</c:v>
                </c:pt>
                <c:pt idx="539">
                  <c:v>11627.929688</c:v>
                </c:pt>
                <c:pt idx="540">
                  <c:v>11649.462890999999</c:v>
                </c:pt>
                <c:pt idx="541">
                  <c:v>11670.996094</c:v>
                </c:pt>
                <c:pt idx="542">
                  <c:v>11692.529296999999</c:v>
                </c:pt>
                <c:pt idx="543">
                  <c:v>11714.0625</c:v>
                </c:pt>
                <c:pt idx="544">
                  <c:v>11735.595703000001</c:v>
                </c:pt>
                <c:pt idx="545">
                  <c:v>11757.128906</c:v>
                </c:pt>
                <c:pt idx="546">
                  <c:v>11778.662109000001</c:v>
                </c:pt>
                <c:pt idx="547">
                  <c:v>11800.195313</c:v>
                </c:pt>
                <c:pt idx="548">
                  <c:v>11821.728515999999</c:v>
                </c:pt>
                <c:pt idx="549">
                  <c:v>11843.261719</c:v>
                </c:pt>
                <c:pt idx="550">
                  <c:v>11864.794921999999</c:v>
                </c:pt>
                <c:pt idx="551">
                  <c:v>11886.328125</c:v>
                </c:pt>
                <c:pt idx="552">
                  <c:v>11907.861328000001</c:v>
                </c:pt>
                <c:pt idx="553">
                  <c:v>11929.394531</c:v>
                </c:pt>
                <c:pt idx="554">
                  <c:v>11950.927734000001</c:v>
                </c:pt>
                <c:pt idx="555">
                  <c:v>11972.460938</c:v>
                </c:pt>
                <c:pt idx="556">
                  <c:v>11993.994140999999</c:v>
                </c:pt>
                <c:pt idx="557">
                  <c:v>12015.527344</c:v>
                </c:pt>
                <c:pt idx="558">
                  <c:v>12037.060546999999</c:v>
                </c:pt>
                <c:pt idx="559">
                  <c:v>12058.59375</c:v>
                </c:pt>
                <c:pt idx="560">
                  <c:v>12080.126953000001</c:v>
                </c:pt>
                <c:pt idx="561">
                  <c:v>12101.660156</c:v>
                </c:pt>
                <c:pt idx="562">
                  <c:v>12123.193359000001</c:v>
                </c:pt>
                <c:pt idx="563">
                  <c:v>12144.726563</c:v>
                </c:pt>
                <c:pt idx="564">
                  <c:v>12166.259765999999</c:v>
                </c:pt>
                <c:pt idx="565">
                  <c:v>12187.792969</c:v>
                </c:pt>
                <c:pt idx="566">
                  <c:v>12209.326171999999</c:v>
                </c:pt>
                <c:pt idx="567">
                  <c:v>12230.859375</c:v>
                </c:pt>
                <c:pt idx="568">
                  <c:v>12252.392578000001</c:v>
                </c:pt>
                <c:pt idx="569">
                  <c:v>12273.925781</c:v>
                </c:pt>
                <c:pt idx="570">
                  <c:v>12295.458984000001</c:v>
                </c:pt>
                <c:pt idx="571">
                  <c:v>12316.992188</c:v>
                </c:pt>
                <c:pt idx="572">
                  <c:v>12338.525390999999</c:v>
                </c:pt>
                <c:pt idx="573">
                  <c:v>12360.058594</c:v>
                </c:pt>
                <c:pt idx="574">
                  <c:v>12381.591796999999</c:v>
                </c:pt>
                <c:pt idx="575">
                  <c:v>12403.125</c:v>
                </c:pt>
                <c:pt idx="576">
                  <c:v>12424.658203000001</c:v>
                </c:pt>
                <c:pt idx="577">
                  <c:v>12446.191406</c:v>
                </c:pt>
                <c:pt idx="578">
                  <c:v>12467.724609000001</c:v>
                </c:pt>
                <c:pt idx="579">
                  <c:v>12489.257813</c:v>
                </c:pt>
                <c:pt idx="580">
                  <c:v>12510.791015999999</c:v>
                </c:pt>
                <c:pt idx="581">
                  <c:v>12532.324219</c:v>
                </c:pt>
                <c:pt idx="582">
                  <c:v>12553.857421999999</c:v>
                </c:pt>
                <c:pt idx="583">
                  <c:v>12575.390625</c:v>
                </c:pt>
                <c:pt idx="584">
                  <c:v>12596.923828000001</c:v>
                </c:pt>
                <c:pt idx="585">
                  <c:v>12618.457031</c:v>
                </c:pt>
                <c:pt idx="586">
                  <c:v>12639.990234000001</c:v>
                </c:pt>
                <c:pt idx="587">
                  <c:v>12661.523438</c:v>
                </c:pt>
                <c:pt idx="588">
                  <c:v>12683.056640999999</c:v>
                </c:pt>
                <c:pt idx="589">
                  <c:v>12704.589844</c:v>
                </c:pt>
                <c:pt idx="590">
                  <c:v>12726.123046999999</c:v>
                </c:pt>
                <c:pt idx="591">
                  <c:v>12747.65625</c:v>
                </c:pt>
                <c:pt idx="592">
                  <c:v>12769.189453000001</c:v>
                </c:pt>
                <c:pt idx="593">
                  <c:v>12790.722656</c:v>
                </c:pt>
                <c:pt idx="594">
                  <c:v>12812.255859000001</c:v>
                </c:pt>
                <c:pt idx="595">
                  <c:v>12833.789063</c:v>
                </c:pt>
                <c:pt idx="596">
                  <c:v>12855.322265999999</c:v>
                </c:pt>
                <c:pt idx="597">
                  <c:v>12876.855469</c:v>
                </c:pt>
                <c:pt idx="598">
                  <c:v>12898.388671999999</c:v>
                </c:pt>
                <c:pt idx="599">
                  <c:v>12919.921875</c:v>
                </c:pt>
                <c:pt idx="600">
                  <c:v>12941.455078000001</c:v>
                </c:pt>
                <c:pt idx="601">
                  <c:v>12962.988281</c:v>
                </c:pt>
                <c:pt idx="602">
                  <c:v>12984.521484000001</c:v>
                </c:pt>
                <c:pt idx="603">
                  <c:v>13006.054688</c:v>
                </c:pt>
                <c:pt idx="604">
                  <c:v>13027.587890999999</c:v>
                </c:pt>
                <c:pt idx="605">
                  <c:v>13049.121094</c:v>
                </c:pt>
                <c:pt idx="606">
                  <c:v>13070.654296999999</c:v>
                </c:pt>
                <c:pt idx="607">
                  <c:v>13092.1875</c:v>
                </c:pt>
                <c:pt idx="608">
                  <c:v>13113.720703000001</c:v>
                </c:pt>
                <c:pt idx="609">
                  <c:v>13135.253906</c:v>
                </c:pt>
                <c:pt idx="610">
                  <c:v>13156.787109000001</c:v>
                </c:pt>
                <c:pt idx="611">
                  <c:v>13178.320313</c:v>
                </c:pt>
                <c:pt idx="612">
                  <c:v>13199.853515999999</c:v>
                </c:pt>
                <c:pt idx="613">
                  <c:v>13221.386719</c:v>
                </c:pt>
                <c:pt idx="614">
                  <c:v>13242.919921999999</c:v>
                </c:pt>
                <c:pt idx="615">
                  <c:v>13264.453125</c:v>
                </c:pt>
                <c:pt idx="616">
                  <c:v>13285.986328000001</c:v>
                </c:pt>
                <c:pt idx="617">
                  <c:v>13307.519531</c:v>
                </c:pt>
                <c:pt idx="618">
                  <c:v>13329.052734000001</c:v>
                </c:pt>
                <c:pt idx="619">
                  <c:v>13350.585938</c:v>
                </c:pt>
                <c:pt idx="620">
                  <c:v>13372.119140999999</c:v>
                </c:pt>
                <c:pt idx="621">
                  <c:v>13393.652344</c:v>
                </c:pt>
                <c:pt idx="622">
                  <c:v>13415.185546999999</c:v>
                </c:pt>
                <c:pt idx="623">
                  <c:v>13436.71875</c:v>
                </c:pt>
                <c:pt idx="624">
                  <c:v>13458.251953000001</c:v>
                </c:pt>
                <c:pt idx="625">
                  <c:v>13479.785156</c:v>
                </c:pt>
                <c:pt idx="626">
                  <c:v>13501.318359000001</c:v>
                </c:pt>
                <c:pt idx="627">
                  <c:v>13522.851563</c:v>
                </c:pt>
                <c:pt idx="628">
                  <c:v>13544.384765999999</c:v>
                </c:pt>
                <c:pt idx="629">
                  <c:v>13565.917969</c:v>
                </c:pt>
                <c:pt idx="630">
                  <c:v>13587.451171999999</c:v>
                </c:pt>
                <c:pt idx="631">
                  <c:v>13608.984375</c:v>
                </c:pt>
                <c:pt idx="632">
                  <c:v>13630.517578000001</c:v>
                </c:pt>
                <c:pt idx="633">
                  <c:v>13652.050781</c:v>
                </c:pt>
                <c:pt idx="634">
                  <c:v>13673.583984000001</c:v>
                </c:pt>
                <c:pt idx="635">
                  <c:v>13695.117188</c:v>
                </c:pt>
                <c:pt idx="636">
                  <c:v>13716.650390999999</c:v>
                </c:pt>
                <c:pt idx="637">
                  <c:v>13738.183594</c:v>
                </c:pt>
                <c:pt idx="638">
                  <c:v>13759.716796999999</c:v>
                </c:pt>
                <c:pt idx="639">
                  <c:v>13781.25</c:v>
                </c:pt>
                <c:pt idx="640">
                  <c:v>13802.783203000001</c:v>
                </c:pt>
                <c:pt idx="641">
                  <c:v>13824.316406</c:v>
                </c:pt>
                <c:pt idx="642">
                  <c:v>13845.849609000001</c:v>
                </c:pt>
                <c:pt idx="643">
                  <c:v>13867.382813</c:v>
                </c:pt>
                <c:pt idx="644">
                  <c:v>13888.916015999999</c:v>
                </c:pt>
                <c:pt idx="645">
                  <c:v>13910.449219</c:v>
                </c:pt>
                <c:pt idx="646">
                  <c:v>13931.982421999999</c:v>
                </c:pt>
                <c:pt idx="647">
                  <c:v>13953.515625</c:v>
                </c:pt>
                <c:pt idx="648">
                  <c:v>13975.048828000001</c:v>
                </c:pt>
                <c:pt idx="649">
                  <c:v>13996.582031</c:v>
                </c:pt>
                <c:pt idx="650">
                  <c:v>14018.115234000001</c:v>
                </c:pt>
                <c:pt idx="651">
                  <c:v>14039.648438</c:v>
                </c:pt>
                <c:pt idx="652">
                  <c:v>14061.181640999999</c:v>
                </c:pt>
                <c:pt idx="653">
                  <c:v>14082.714844</c:v>
                </c:pt>
                <c:pt idx="654">
                  <c:v>14104.248046999999</c:v>
                </c:pt>
                <c:pt idx="655">
                  <c:v>14125.78125</c:v>
                </c:pt>
                <c:pt idx="656">
                  <c:v>14147.314453000001</c:v>
                </c:pt>
                <c:pt idx="657">
                  <c:v>14168.847656</c:v>
                </c:pt>
                <c:pt idx="658">
                  <c:v>14190.380859000001</c:v>
                </c:pt>
                <c:pt idx="659">
                  <c:v>14211.914063</c:v>
                </c:pt>
                <c:pt idx="660">
                  <c:v>14233.447265999999</c:v>
                </c:pt>
                <c:pt idx="661">
                  <c:v>14254.980469</c:v>
                </c:pt>
                <c:pt idx="662">
                  <c:v>14276.513671999999</c:v>
                </c:pt>
                <c:pt idx="663">
                  <c:v>14298.046875</c:v>
                </c:pt>
                <c:pt idx="664">
                  <c:v>14319.580078000001</c:v>
                </c:pt>
                <c:pt idx="665">
                  <c:v>14341.113281</c:v>
                </c:pt>
                <c:pt idx="666">
                  <c:v>14362.646484000001</c:v>
                </c:pt>
                <c:pt idx="667">
                  <c:v>14384.179688</c:v>
                </c:pt>
                <c:pt idx="668">
                  <c:v>14405.712890999999</c:v>
                </c:pt>
                <c:pt idx="669">
                  <c:v>14427.246094</c:v>
                </c:pt>
                <c:pt idx="670">
                  <c:v>14448.779296999999</c:v>
                </c:pt>
                <c:pt idx="671">
                  <c:v>14470.3125</c:v>
                </c:pt>
                <c:pt idx="672">
                  <c:v>14491.845703000001</c:v>
                </c:pt>
                <c:pt idx="673">
                  <c:v>14513.378906</c:v>
                </c:pt>
                <c:pt idx="674">
                  <c:v>14534.912109000001</c:v>
                </c:pt>
                <c:pt idx="675">
                  <c:v>14556.445313</c:v>
                </c:pt>
                <c:pt idx="676">
                  <c:v>14577.978515999999</c:v>
                </c:pt>
                <c:pt idx="677">
                  <c:v>14599.511719</c:v>
                </c:pt>
                <c:pt idx="678">
                  <c:v>14621.044921999999</c:v>
                </c:pt>
                <c:pt idx="679">
                  <c:v>14642.578125</c:v>
                </c:pt>
                <c:pt idx="680">
                  <c:v>14664.111328000001</c:v>
                </c:pt>
                <c:pt idx="681">
                  <c:v>14685.644531</c:v>
                </c:pt>
                <c:pt idx="682">
                  <c:v>14707.177734000001</c:v>
                </c:pt>
                <c:pt idx="683">
                  <c:v>14728.710938</c:v>
                </c:pt>
                <c:pt idx="684">
                  <c:v>14750.244140999999</c:v>
                </c:pt>
                <c:pt idx="685">
                  <c:v>14771.777344</c:v>
                </c:pt>
                <c:pt idx="686">
                  <c:v>14793.310546999999</c:v>
                </c:pt>
                <c:pt idx="687">
                  <c:v>14814.84375</c:v>
                </c:pt>
                <c:pt idx="688">
                  <c:v>14836.376953000001</c:v>
                </c:pt>
                <c:pt idx="689">
                  <c:v>14857.910156</c:v>
                </c:pt>
                <c:pt idx="690">
                  <c:v>14879.443359000001</c:v>
                </c:pt>
                <c:pt idx="691">
                  <c:v>14900.976563</c:v>
                </c:pt>
                <c:pt idx="692">
                  <c:v>14922.509765999999</c:v>
                </c:pt>
                <c:pt idx="693">
                  <c:v>14944.042969</c:v>
                </c:pt>
                <c:pt idx="694">
                  <c:v>14965.576171999999</c:v>
                </c:pt>
                <c:pt idx="695">
                  <c:v>14987.109375</c:v>
                </c:pt>
                <c:pt idx="696">
                  <c:v>15008.642578000001</c:v>
                </c:pt>
                <c:pt idx="697">
                  <c:v>15030.175781</c:v>
                </c:pt>
                <c:pt idx="698">
                  <c:v>15051.708984000001</c:v>
                </c:pt>
                <c:pt idx="699">
                  <c:v>15073.242188</c:v>
                </c:pt>
                <c:pt idx="700">
                  <c:v>15094.775390999999</c:v>
                </c:pt>
                <c:pt idx="701">
                  <c:v>15116.308594</c:v>
                </c:pt>
                <c:pt idx="702">
                  <c:v>15137.841796999999</c:v>
                </c:pt>
                <c:pt idx="703">
                  <c:v>15159.375</c:v>
                </c:pt>
                <c:pt idx="704">
                  <c:v>15180.908203000001</c:v>
                </c:pt>
                <c:pt idx="705">
                  <c:v>15202.441406</c:v>
                </c:pt>
                <c:pt idx="706">
                  <c:v>15223.974609000001</c:v>
                </c:pt>
                <c:pt idx="707">
                  <c:v>15245.507813</c:v>
                </c:pt>
                <c:pt idx="708">
                  <c:v>15267.041015999999</c:v>
                </c:pt>
                <c:pt idx="709">
                  <c:v>15288.574219</c:v>
                </c:pt>
                <c:pt idx="710">
                  <c:v>15310.107421999999</c:v>
                </c:pt>
                <c:pt idx="711">
                  <c:v>15331.640625</c:v>
                </c:pt>
                <c:pt idx="712">
                  <c:v>15353.173828000001</c:v>
                </c:pt>
                <c:pt idx="713">
                  <c:v>15374.707031</c:v>
                </c:pt>
                <c:pt idx="714">
                  <c:v>15396.240234000001</c:v>
                </c:pt>
                <c:pt idx="715">
                  <c:v>15417.773438</c:v>
                </c:pt>
                <c:pt idx="716">
                  <c:v>15439.306640999999</c:v>
                </c:pt>
                <c:pt idx="717">
                  <c:v>15460.839844</c:v>
                </c:pt>
                <c:pt idx="718">
                  <c:v>15482.373046999999</c:v>
                </c:pt>
                <c:pt idx="719">
                  <c:v>15503.90625</c:v>
                </c:pt>
                <c:pt idx="720">
                  <c:v>15525.439453000001</c:v>
                </c:pt>
                <c:pt idx="721">
                  <c:v>15546.972656</c:v>
                </c:pt>
                <c:pt idx="722">
                  <c:v>15568.505859000001</c:v>
                </c:pt>
                <c:pt idx="723">
                  <c:v>15590.039063</c:v>
                </c:pt>
                <c:pt idx="724">
                  <c:v>15611.572265999999</c:v>
                </c:pt>
                <c:pt idx="725">
                  <c:v>15633.105469</c:v>
                </c:pt>
                <c:pt idx="726">
                  <c:v>15654.638671999999</c:v>
                </c:pt>
                <c:pt idx="727">
                  <c:v>15676.171875</c:v>
                </c:pt>
                <c:pt idx="728">
                  <c:v>15697.705078000001</c:v>
                </c:pt>
                <c:pt idx="729">
                  <c:v>15719.238281</c:v>
                </c:pt>
                <c:pt idx="730">
                  <c:v>15740.771484000001</c:v>
                </c:pt>
                <c:pt idx="731">
                  <c:v>15762.304688</c:v>
                </c:pt>
                <c:pt idx="732">
                  <c:v>15783.837890999999</c:v>
                </c:pt>
                <c:pt idx="733">
                  <c:v>15805.371094</c:v>
                </c:pt>
                <c:pt idx="734">
                  <c:v>15826.904296999999</c:v>
                </c:pt>
                <c:pt idx="735">
                  <c:v>15848.4375</c:v>
                </c:pt>
                <c:pt idx="736">
                  <c:v>15869.970703000001</c:v>
                </c:pt>
                <c:pt idx="737">
                  <c:v>15891.503906</c:v>
                </c:pt>
                <c:pt idx="738">
                  <c:v>15913.037109000001</c:v>
                </c:pt>
                <c:pt idx="739">
                  <c:v>15934.570313</c:v>
                </c:pt>
                <c:pt idx="740">
                  <c:v>15956.103515999999</c:v>
                </c:pt>
                <c:pt idx="741">
                  <c:v>15977.636719</c:v>
                </c:pt>
                <c:pt idx="742">
                  <c:v>15999.169921999999</c:v>
                </c:pt>
                <c:pt idx="743">
                  <c:v>16020.703125</c:v>
                </c:pt>
                <c:pt idx="744">
                  <c:v>16042.236328000001</c:v>
                </c:pt>
                <c:pt idx="745">
                  <c:v>16063.769531</c:v>
                </c:pt>
                <c:pt idx="746">
                  <c:v>16085.302734000001</c:v>
                </c:pt>
                <c:pt idx="747">
                  <c:v>16106.835938</c:v>
                </c:pt>
                <c:pt idx="748">
                  <c:v>16128.369140999999</c:v>
                </c:pt>
                <c:pt idx="749">
                  <c:v>16149.902344</c:v>
                </c:pt>
                <c:pt idx="750">
                  <c:v>16171.435546999999</c:v>
                </c:pt>
                <c:pt idx="751">
                  <c:v>16192.96875</c:v>
                </c:pt>
                <c:pt idx="752">
                  <c:v>16214.501953000001</c:v>
                </c:pt>
                <c:pt idx="753">
                  <c:v>16236.035156</c:v>
                </c:pt>
                <c:pt idx="754">
                  <c:v>16257.568359000001</c:v>
                </c:pt>
                <c:pt idx="755">
                  <c:v>16279.101563</c:v>
                </c:pt>
                <c:pt idx="756">
                  <c:v>16300.634765999999</c:v>
                </c:pt>
                <c:pt idx="757">
                  <c:v>16322.167969</c:v>
                </c:pt>
                <c:pt idx="758">
                  <c:v>16343.701171999999</c:v>
                </c:pt>
                <c:pt idx="759">
                  <c:v>16365.234375</c:v>
                </c:pt>
                <c:pt idx="760">
                  <c:v>16386.767577999999</c:v>
                </c:pt>
                <c:pt idx="761">
                  <c:v>16408.300781000002</c:v>
                </c:pt>
                <c:pt idx="762">
                  <c:v>16429.833984000001</c:v>
                </c:pt>
                <c:pt idx="763">
                  <c:v>16451.367188</c:v>
                </c:pt>
                <c:pt idx="764">
                  <c:v>16472.900390999999</c:v>
                </c:pt>
                <c:pt idx="765">
                  <c:v>16494.433593999998</c:v>
                </c:pt>
                <c:pt idx="766">
                  <c:v>16515.966797000001</c:v>
                </c:pt>
                <c:pt idx="767">
                  <c:v>16537.5</c:v>
                </c:pt>
                <c:pt idx="768">
                  <c:v>16559.033202999999</c:v>
                </c:pt>
                <c:pt idx="769">
                  <c:v>16580.566406000002</c:v>
                </c:pt>
                <c:pt idx="770">
                  <c:v>16602.099609000001</c:v>
                </c:pt>
                <c:pt idx="771">
                  <c:v>16623.632813</c:v>
                </c:pt>
                <c:pt idx="772">
                  <c:v>16645.166015999999</c:v>
                </c:pt>
                <c:pt idx="773">
                  <c:v>16666.699218999998</c:v>
                </c:pt>
                <c:pt idx="774">
                  <c:v>16688.232422000001</c:v>
                </c:pt>
                <c:pt idx="775">
                  <c:v>16709.765625</c:v>
                </c:pt>
                <c:pt idx="776">
                  <c:v>16731.298827999999</c:v>
                </c:pt>
                <c:pt idx="777">
                  <c:v>16752.832031000002</c:v>
                </c:pt>
                <c:pt idx="778">
                  <c:v>16774.365234000001</c:v>
                </c:pt>
                <c:pt idx="779">
                  <c:v>16795.898438</c:v>
                </c:pt>
                <c:pt idx="780">
                  <c:v>16817.431640999999</c:v>
                </c:pt>
                <c:pt idx="781">
                  <c:v>16838.964843999998</c:v>
                </c:pt>
                <c:pt idx="782">
                  <c:v>16860.498047000001</c:v>
                </c:pt>
                <c:pt idx="783">
                  <c:v>16882.03125</c:v>
                </c:pt>
                <c:pt idx="784">
                  <c:v>16903.564452999999</c:v>
                </c:pt>
                <c:pt idx="785">
                  <c:v>16925.097656000002</c:v>
                </c:pt>
                <c:pt idx="786">
                  <c:v>16946.630859000001</c:v>
                </c:pt>
                <c:pt idx="787">
                  <c:v>16968.164063</c:v>
                </c:pt>
                <c:pt idx="788">
                  <c:v>16989.697265999999</c:v>
                </c:pt>
                <c:pt idx="789">
                  <c:v>17011.230468999998</c:v>
                </c:pt>
                <c:pt idx="790">
                  <c:v>17032.763672000001</c:v>
                </c:pt>
                <c:pt idx="791">
                  <c:v>17054.296875</c:v>
                </c:pt>
                <c:pt idx="792">
                  <c:v>17075.830077999999</c:v>
                </c:pt>
                <c:pt idx="793">
                  <c:v>17097.363281000002</c:v>
                </c:pt>
                <c:pt idx="794">
                  <c:v>17118.896484000001</c:v>
                </c:pt>
                <c:pt idx="795">
                  <c:v>17140.429688</c:v>
                </c:pt>
                <c:pt idx="796">
                  <c:v>17161.962890999999</c:v>
                </c:pt>
                <c:pt idx="797">
                  <c:v>17183.496093999998</c:v>
                </c:pt>
                <c:pt idx="798">
                  <c:v>17205.029297000001</c:v>
                </c:pt>
                <c:pt idx="799">
                  <c:v>17226.5625</c:v>
                </c:pt>
                <c:pt idx="800">
                  <c:v>17248.095702999999</c:v>
                </c:pt>
                <c:pt idx="801">
                  <c:v>17269.628906000002</c:v>
                </c:pt>
                <c:pt idx="802">
                  <c:v>17291.162109000001</c:v>
                </c:pt>
                <c:pt idx="803">
                  <c:v>17312.695313</c:v>
                </c:pt>
                <c:pt idx="804">
                  <c:v>17334.228515999999</c:v>
                </c:pt>
                <c:pt idx="805">
                  <c:v>17355.761718999998</c:v>
                </c:pt>
                <c:pt idx="806">
                  <c:v>17377.294922000001</c:v>
                </c:pt>
                <c:pt idx="807">
                  <c:v>17398.828125</c:v>
                </c:pt>
                <c:pt idx="808">
                  <c:v>17420.361327999999</c:v>
                </c:pt>
                <c:pt idx="809">
                  <c:v>17441.894531000002</c:v>
                </c:pt>
                <c:pt idx="810">
                  <c:v>17463.427734000001</c:v>
                </c:pt>
                <c:pt idx="811">
                  <c:v>17484.960938</c:v>
                </c:pt>
                <c:pt idx="812">
                  <c:v>17506.494140999999</c:v>
                </c:pt>
                <c:pt idx="813">
                  <c:v>17528.027343999998</c:v>
                </c:pt>
                <c:pt idx="814">
                  <c:v>17549.560547000001</c:v>
                </c:pt>
                <c:pt idx="815">
                  <c:v>17571.09375</c:v>
                </c:pt>
                <c:pt idx="816">
                  <c:v>17592.626952999999</c:v>
                </c:pt>
                <c:pt idx="817">
                  <c:v>17614.160156000002</c:v>
                </c:pt>
                <c:pt idx="818">
                  <c:v>17635.693359000001</c:v>
                </c:pt>
                <c:pt idx="819">
                  <c:v>17657.226563</c:v>
                </c:pt>
                <c:pt idx="820">
                  <c:v>17678.759765999999</c:v>
                </c:pt>
                <c:pt idx="821">
                  <c:v>17700.292968999998</c:v>
                </c:pt>
                <c:pt idx="822">
                  <c:v>17721.826172000001</c:v>
                </c:pt>
                <c:pt idx="823">
                  <c:v>17743.359375</c:v>
                </c:pt>
                <c:pt idx="824">
                  <c:v>17764.892577999999</c:v>
                </c:pt>
                <c:pt idx="825">
                  <c:v>17786.425781000002</c:v>
                </c:pt>
                <c:pt idx="826">
                  <c:v>17807.958984000001</c:v>
                </c:pt>
                <c:pt idx="827">
                  <c:v>17829.492188</c:v>
                </c:pt>
                <c:pt idx="828">
                  <c:v>17851.025390999999</c:v>
                </c:pt>
                <c:pt idx="829">
                  <c:v>17872.558593999998</c:v>
                </c:pt>
                <c:pt idx="830">
                  <c:v>17894.091797000001</c:v>
                </c:pt>
                <c:pt idx="831">
                  <c:v>17915.625</c:v>
                </c:pt>
                <c:pt idx="832">
                  <c:v>17937.158202999999</c:v>
                </c:pt>
                <c:pt idx="833">
                  <c:v>17958.691406000002</c:v>
                </c:pt>
                <c:pt idx="834">
                  <c:v>17980.224609000001</c:v>
                </c:pt>
                <c:pt idx="835">
                  <c:v>18001.757813</c:v>
                </c:pt>
                <c:pt idx="836">
                  <c:v>18023.291015999999</c:v>
                </c:pt>
                <c:pt idx="837">
                  <c:v>18044.824218999998</c:v>
                </c:pt>
                <c:pt idx="838">
                  <c:v>18066.357422000001</c:v>
                </c:pt>
                <c:pt idx="839">
                  <c:v>18087.890625</c:v>
                </c:pt>
                <c:pt idx="840">
                  <c:v>18109.423827999999</c:v>
                </c:pt>
                <c:pt idx="841">
                  <c:v>18130.957031000002</c:v>
                </c:pt>
                <c:pt idx="842">
                  <c:v>18152.490234000001</c:v>
                </c:pt>
                <c:pt idx="843">
                  <c:v>18174.023438</c:v>
                </c:pt>
                <c:pt idx="844">
                  <c:v>18195.556640999999</c:v>
                </c:pt>
                <c:pt idx="845">
                  <c:v>18217.089843999998</c:v>
                </c:pt>
                <c:pt idx="846">
                  <c:v>18238.623047000001</c:v>
                </c:pt>
                <c:pt idx="847">
                  <c:v>18260.15625</c:v>
                </c:pt>
                <c:pt idx="848">
                  <c:v>18281.689452999999</c:v>
                </c:pt>
                <c:pt idx="849">
                  <c:v>18303.222656000002</c:v>
                </c:pt>
                <c:pt idx="850">
                  <c:v>18324.755859000001</c:v>
                </c:pt>
                <c:pt idx="851">
                  <c:v>18346.289063</c:v>
                </c:pt>
                <c:pt idx="852">
                  <c:v>18367.822265999999</c:v>
                </c:pt>
                <c:pt idx="853">
                  <c:v>18389.355468999998</c:v>
                </c:pt>
                <c:pt idx="854">
                  <c:v>18410.888672000001</c:v>
                </c:pt>
                <c:pt idx="855">
                  <c:v>18432.421875</c:v>
                </c:pt>
                <c:pt idx="856">
                  <c:v>18453.955077999999</c:v>
                </c:pt>
                <c:pt idx="857">
                  <c:v>18475.488281000002</c:v>
                </c:pt>
                <c:pt idx="858">
                  <c:v>18497.021484000001</c:v>
                </c:pt>
                <c:pt idx="859">
                  <c:v>18518.554688</c:v>
                </c:pt>
                <c:pt idx="860">
                  <c:v>18540.087890999999</c:v>
                </c:pt>
                <c:pt idx="861">
                  <c:v>18561.621093999998</c:v>
                </c:pt>
                <c:pt idx="862">
                  <c:v>18583.154297000001</c:v>
                </c:pt>
                <c:pt idx="863">
                  <c:v>18604.6875</c:v>
                </c:pt>
                <c:pt idx="864">
                  <c:v>18626.220702999999</c:v>
                </c:pt>
                <c:pt idx="865">
                  <c:v>18647.753906000002</c:v>
                </c:pt>
                <c:pt idx="866">
                  <c:v>18669.287109000001</c:v>
                </c:pt>
                <c:pt idx="867">
                  <c:v>18690.820313</c:v>
                </c:pt>
                <c:pt idx="868">
                  <c:v>18712.353515999999</c:v>
                </c:pt>
                <c:pt idx="869">
                  <c:v>18733.886718999998</c:v>
                </c:pt>
                <c:pt idx="870">
                  <c:v>18755.419922000001</c:v>
                </c:pt>
                <c:pt idx="871">
                  <c:v>18776.953125</c:v>
                </c:pt>
                <c:pt idx="872">
                  <c:v>18798.486327999999</c:v>
                </c:pt>
                <c:pt idx="873">
                  <c:v>18820.019531000002</c:v>
                </c:pt>
                <c:pt idx="874">
                  <c:v>18841.552734000001</c:v>
                </c:pt>
                <c:pt idx="875">
                  <c:v>18863.085938</c:v>
                </c:pt>
                <c:pt idx="876">
                  <c:v>18884.619140999999</c:v>
                </c:pt>
                <c:pt idx="877">
                  <c:v>18906.152343999998</c:v>
                </c:pt>
                <c:pt idx="878">
                  <c:v>18927.685547000001</c:v>
                </c:pt>
                <c:pt idx="879">
                  <c:v>18949.21875</c:v>
                </c:pt>
                <c:pt idx="880">
                  <c:v>18970.751952999999</c:v>
                </c:pt>
                <c:pt idx="881">
                  <c:v>18992.285156000002</c:v>
                </c:pt>
                <c:pt idx="882">
                  <c:v>19013.818359000001</c:v>
                </c:pt>
                <c:pt idx="883">
                  <c:v>19035.351563</c:v>
                </c:pt>
                <c:pt idx="884">
                  <c:v>19056.884765999999</c:v>
                </c:pt>
                <c:pt idx="885">
                  <c:v>19078.417968999998</c:v>
                </c:pt>
                <c:pt idx="886">
                  <c:v>19099.951172000001</c:v>
                </c:pt>
                <c:pt idx="887">
                  <c:v>19121.484375</c:v>
                </c:pt>
                <c:pt idx="888">
                  <c:v>19143.017577999999</c:v>
                </c:pt>
                <c:pt idx="889">
                  <c:v>19164.550781000002</c:v>
                </c:pt>
                <c:pt idx="890">
                  <c:v>19186.083984000001</c:v>
                </c:pt>
                <c:pt idx="891">
                  <c:v>19207.617188</c:v>
                </c:pt>
                <c:pt idx="892">
                  <c:v>19229.150390999999</c:v>
                </c:pt>
                <c:pt idx="893">
                  <c:v>19250.683593999998</c:v>
                </c:pt>
                <c:pt idx="894">
                  <c:v>19272.216797000001</c:v>
                </c:pt>
                <c:pt idx="895">
                  <c:v>19293.75</c:v>
                </c:pt>
                <c:pt idx="896">
                  <c:v>19315.283202999999</c:v>
                </c:pt>
                <c:pt idx="897">
                  <c:v>19336.816406000002</c:v>
                </c:pt>
                <c:pt idx="898">
                  <c:v>19358.349609000001</c:v>
                </c:pt>
                <c:pt idx="899">
                  <c:v>19379.882813</c:v>
                </c:pt>
                <c:pt idx="900">
                  <c:v>19401.416015999999</c:v>
                </c:pt>
                <c:pt idx="901">
                  <c:v>19422.949218999998</c:v>
                </c:pt>
                <c:pt idx="902">
                  <c:v>19444.482422000001</c:v>
                </c:pt>
                <c:pt idx="903">
                  <c:v>19466.015625</c:v>
                </c:pt>
                <c:pt idx="904">
                  <c:v>19487.548827999999</c:v>
                </c:pt>
                <c:pt idx="905">
                  <c:v>19509.082031000002</c:v>
                </c:pt>
                <c:pt idx="906">
                  <c:v>19530.615234000001</c:v>
                </c:pt>
                <c:pt idx="907">
                  <c:v>19552.148438</c:v>
                </c:pt>
                <c:pt idx="908">
                  <c:v>19573.681640999999</c:v>
                </c:pt>
                <c:pt idx="909">
                  <c:v>19595.214843999998</c:v>
                </c:pt>
                <c:pt idx="910">
                  <c:v>19616.748047000001</c:v>
                </c:pt>
                <c:pt idx="911">
                  <c:v>19638.28125</c:v>
                </c:pt>
                <c:pt idx="912">
                  <c:v>19659.814452999999</c:v>
                </c:pt>
                <c:pt idx="913">
                  <c:v>19681.347656000002</c:v>
                </c:pt>
                <c:pt idx="914">
                  <c:v>19702.880859000001</c:v>
                </c:pt>
                <c:pt idx="915">
                  <c:v>19724.414063</c:v>
                </c:pt>
                <c:pt idx="916">
                  <c:v>19745.947265999999</c:v>
                </c:pt>
                <c:pt idx="917">
                  <c:v>19767.480468999998</c:v>
                </c:pt>
                <c:pt idx="918">
                  <c:v>19789.013672000001</c:v>
                </c:pt>
                <c:pt idx="919">
                  <c:v>19810.546875</c:v>
                </c:pt>
                <c:pt idx="920">
                  <c:v>19832.080077999999</c:v>
                </c:pt>
                <c:pt idx="921">
                  <c:v>19853.613281000002</c:v>
                </c:pt>
                <c:pt idx="922">
                  <c:v>19875.146484000001</c:v>
                </c:pt>
                <c:pt idx="923">
                  <c:v>19896.679688</c:v>
                </c:pt>
                <c:pt idx="924">
                  <c:v>19918.212890999999</c:v>
                </c:pt>
                <c:pt idx="925">
                  <c:v>19939.746093999998</c:v>
                </c:pt>
                <c:pt idx="926">
                  <c:v>19961.279297000001</c:v>
                </c:pt>
                <c:pt idx="927">
                  <c:v>19982.8125</c:v>
                </c:pt>
                <c:pt idx="928">
                  <c:v>20004.345702999999</c:v>
                </c:pt>
                <c:pt idx="929">
                  <c:v>20025.878906000002</c:v>
                </c:pt>
                <c:pt idx="930">
                  <c:v>20047.412109000001</c:v>
                </c:pt>
                <c:pt idx="931">
                  <c:v>20068.945313</c:v>
                </c:pt>
                <c:pt idx="932">
                  <c:v>20090.478515999999</c:v>
                </c:pt>
                <c:pt idx="933">
                  <c:v>20112.011718999998</c:v>
                </c:pt>
                <c:pt idx="934">
                  <c:v>20133.544922000001</c:v>
                </c:pt>
                <c:pt idx="935">
                  <c:v>20155.078125</c:v>
                </c:pt>
                <c:pt idx="936">
                  <c:v>20176.611327999999</c:v>
                </c:pt>
                <c:pt idx="937">
                  <c:v>20198.144531000002</c:v>
                </c:pt>
                <c:pt idx="938">
                  <c:v>20219.677734000001</c:v>
                </c:pt>
                <c:pt idx="939">
                  <c:v>20241.210938</c:v>
                </c:pt>
                <c:pt idx="940">
                  <c:v>20262.744140999999</c:v>
                </c:pt>
                <c:pt idx="941">
                  <c:v>20284.277343999998</c:v>
                </c:pt>
                <c:pt idx="942">
                  <c:v>20305.810547000001</c:v>
                </c:pt>
                <c:pt idx="943">
                  <c:v>20327.34375</c:v>
                </c:pt>
                <c:pt idx="944">
                  <c:v>20348.876952999999</c:v>
                </c:pt>
                <c:pt idx="945">
                  <c:v>20370.410156000002</c:v>
                </c:pt>
                <c:pt idx="946">
                  <c:v>20391.943359000001</c:v>
                </c:pt>
                <c:pt idx="947">
                  <c:v>20413.476563</c:v>
                </c:pt>
                <c:pt idx="948">
                  <c:v>20435.009765999999</c:v>
                </c:pt>
                <c:pt idx="949">
                  <c:v>20456.542968999998</c:v>
                </c:pt>
                <c:pt idx="950">
                  <c:v>20478.076172000001</c:v>
                </c:pt>
                <c:pt idx="951">
                  <c:v>20499.609375</c:v>
                </c:pt>
                <c:pt idx="952">
                  <c:v>20521.142577999999</c:v>
                </c:pt>
                <c:pt idx="953">
                  <c:v>20542.675781000002</c:v>
                </c:pt>
                <c:pt idx="954">
                  <c:v>20564.208984000001</c:v>
                </c:pt>
                <c:pt idx="955">
                  <c:v>20585.742188</c:v>
                </c:pt>
                <c:pt idx="956">
                  <c:v>20607.275390999999</c:v>
                </c:pt>
                <c:pt idx="957">
                  <c:v>20628.808593999998</c:v>
                </c:pt>
                <c:pt idx="958">
                  <c:v>20650.341797000001</c:v>
                </c:pt>
                <c:pt idx="959">
                  <c:v>20671.875</c:v>
                </c:pt>
                <c:pt idx="960">
                  <c:v>20693.408202999999</c:v>
                </c:pt>
                <c:pt idx="961">
                  <c:v>20714.941406000002</c:v>
                </c:pt>
                <c:pt idx="962">
                  <c:v>20736.474609000001</c:v>
                </c:pt>
                <c:pt idx="963">
                  <c:v>20758.007813</c:v>
                </c:pt>
                <c:pt idx="964">
                  <c:v>20779.541015999999</c:v>
                </c:pt>
                <c:pt idx="965">
                  <c:v>20801.074218999998</c:v>
                </c:pt>
                <c:pt idx="966">
                  <c:v>20822.607422000001</c:v>
                </c:pt>
                <c:pt idx="967">
                  <c:v>20844.140625</c:v>
                </c:pt>
                <c:pt idx="968">
                  <c:v>20865.673827999999</c:v>
                </c:pt>
                <c:pt idx="969">
                  <c:v>20887.207031000002</c:v>
                </c:pt>
                <c:pt idx="970">
                  <c:v>20908.740234000001</c:v>
                </c:pt>
                <c:pt idx="971">
                  <c:v>20930.273438</c:v>
                </c:pt>
                <c:pt idx="972">
                  <c:v>20951.806640999999</c:v>
                </c:pt>
                <c:pt idx="973">
                  <c:v>20973.339843999998</c:v>
                </c:pt>
                <c:pt idx="974">
                  <c:v>20994.873047000001</c:v>
                </c:pt>
                <c:pt idx="975">
                  <c:v>21016.40625</c:v>
                </c:pt>
                <c:pt idx="976">
                  <c:v>21037.939452999999</c:v>
                </c:pt>
                <c:pt idx="977">
                  <c:v>21059.472656000002</c:v>
                </c:pt>
                <c:pt idx="978">
                  <c:v>21081.005859000001</c:v>
                </c:pt>
                <c:pt idx="979">
                  <c:v>21102.539063</c:v>
                </c:pt>
                <c:pt idx="980">
                  <c:v>21124.072265999999</c:v>
                </c:pt>
                <c:pt idx="981">
                  <c:v>21145.605468999998</c:v>
                </c:pt>
                <c:pt idx="982">
                  <c:v>21167.138672000001</c:v>
                </c:pt>
                <c:pt idx="983">
                  <c:v>21188.671875</c:v>
                </c:pt>
                <c:pt idx="984">
                  <c:v>21210.205077999999</c:v>
                </c:pt>
                <c:pt idx="985">
                  <c:v>21231.738281000002</c:v>
                </c:pt>
                <c:pt idx="986">
                  <c:v>21253.271484000001</c:v>
                </c:pt>
                <c:pt idx="987">
                  <c:v>21274.804688</c:v>
                </c:pt>
                <c:pt idx="988">
                  <c:v>21296.337890999999</c:v>
                </c:pt>
                <c:pt idx="989">
                  <c:v>21317.871093999998</c:v>
                </c:pt>
                <c:pt idx="990">
                  <c:v>21339.404297000001</c:v>
                </c:pt>
                <c:pt idx="991">
                  <c:v>21360.9375</c:v>
                </c:pt>
                <c:pt idx="992">
                  <c:v>21382.470702999999</c:v>
                </c:pt>
                <c:pt idx="993">
                  <c:v>21404.003906000002</c:v>
                </c:pt>
                <c:pt idx="994">
                  <c:v>21425.537109000001</c:v>
                </c:pt>
                <c:pt idx="995">
                  <c:v>21447.070313</c:v>
                </c:pt>
                <c:pt idx="996">
                  <c:v>21468.603515999999</c:v>
                </c:pt>
                <c:pt idx="997">
                  <c:v>21490.136718999998</c:v>
                </c:pt>
                <c:pt idx="998">
                  <c:v>21511.669922000001</c:v>
                </c:pt>
                <c:pt idx="999">
                  <c:v>21533.203125</c:v>
                </c:pt>
                <c:pt idx="1000">
                  <c:v>21554.736327999999</c:v>
                </c:pt>
                <c:pt idx="1001">
                  <c:v>21576.269531000002</c:v>
                </c:pt>
                <c:pt idx="1002">
                  <c:v>21597.802734000001</c:v>
                </c:pt>
                <c:pt idx="1003">
                  <c:v>21619.335938</c:v>
                </c:pt>
                <c:pt idx="1004">
                  <c:v>21640.869140999999</c:v>
                </c:pt>
                <c:pt idx="1005">
                  <c:v>21662.402343999998</c:v>
                </c:pt>
                <c:pt idx="1006">
                  <c:v>21683.935547000001</c:v>
                </c:pt>
                <c:pt idx="1007">
                  <c:v>21705.46875</c:v>
                </c:pt>
                <c:pt idx="1008">
                  <c:v>21727.001952999999</c:v>
                </c:pt>
                <c:pt idx="1009">
                  <c:v>21748.535156000002</c:v>
                </c:pt>
                <c:pt idx="1010">
                  <c:v>21770.068359000001</c:v>
                </c:pt>
                <c:pt idx="1011">
                  <c:v>21791.601563</c:v>
                </c:pt>
                <c:pt idx="1012">
                  <c:v>21813.134765999999</c:v>
                </c:pt>
                <c:pt idx="1013">
                  <c:v>21834.667968999998</c:v>
                </c:pt>
                <c:pt idx="1014">
                  <c:v>21856.201172000001</c:v>
                </c:pt>
                <c:pt idx="1015">
                  <c:v>21877.734375</c:v>
                </c:pt>
                <c:pt idx="1016">
                  <c:v>21899.267577999999</c:v>
                </c:pt>
                <c:pt idx="1017">
                  <c:v>21920.800781000002</c:v>
                </c:pt>
                <c:pt idx="1018">
                  <c:v>21942.333984000001</c:v>
                </c:pt>
                <c:pt idx="1019">
                  <c:v>21963.867188</c:v>
                </c:pt>
                <c:pt idx="1020">
                  <c:v>21985.400390999999</c:v>
                </c:pt>
                <c:pt idx="1021">
                  <c:v>22006.933593999998</c:v>
                </c:pt>
                <c:pt idx="1022">
                  <c:v>22028.466797000001</c:v>
                </c:pt>
              </c:numCache>
            </c:numRef>
          </c:cat>
          <c:val>
            <c:numRef>
              <c:f>'Half Power'!$C$6:$C$1028</c:f>
              <c:numCache>
                <c:formatCode>General</c:formatCode>
                <c:ptCount val="1023"/>
                <c:pt idx="0">
                  <c:v>-53.728020000000001</c:v>
                </c:pt>
                <c:pt idx="1">
                  <c:v>-44.107235000000003</c:v>
                </c:pt>
                <c:pt idx="2">
                  <c:v>-39.394089000000001</c:v>
                </c:pt>
                <c:pt idx="3">
                  <c:v>-42.438133000000001</c:v>
                </c:pt>
                <c:pt idx="4">
                  <c:v>-39.844253999999999</c:v>
                </c:pt>
                <c:pt idx="5">
                  <c:v>-36.281204000000002</c:v>
                </c:pt>
                <c:pt idx="6">
                  <c:v>-38.916831999999999</c:v>
                </c:pt>
                <c:pt idx="7">
                  <c:v>-41.510910000000003</c:v>
                </c:pt>
                <c:pt idx="8">
                  <c:v>-42.936649000000003</c:v>
                </c:pt>
                <c:pt idx="9">
                  <c:v>-40.194983999999998</c:v>
                </c:pt>
                <c:pt idx="10">
                  <c:v>-34.230697999999997</c:v>
                </c:pt>
                <c:pt idx="11">
                  <c:v>-35.411915</c:v>
                </c:pt>
                <c:pt idx="12">
                  <c:v>-39.597507</c:v>
                </c:pt>
                <c:pt idx="13">
                  <c:v>-32.881000999999998</c:v>
                </c:pt>
                <c:pt idx="14">
                  <c:v>-26.889558999999998</c:v>
                </c:pt>
                <c:pt idx="15">
                  <c:v>-29.930895</c:v>
                </c:pt>
                <c:pt idx="16">
                  <c:v>-36.356709000000002</c:v>
                </c:pt>
                <c:pt idx="17">
                  <c:v>-34.850158999999998</c:v>
                </c:pt>
                <c:pt idx="18">
                  <c:v>-37.783684000000001</c:v>
                </c:pt>
                <c:pt idx="19">
                  <c:v>-38.818019999999997</c:v>
                </c:pt>
                <c:pt idx="20">
                  <c:v>-33.661102</c:v>
                </c:pt>
                <c:pt idx="21">
                  <c:v>-32.276791000000003</c:v>
                </c:pt>
                <c:pt idx="22">
                  <c:v>-38.719130999999997</c:v>
                </c:pt>
                <c:pt idx="23">
                  <c:v>-39.647888000000002</c:v>
                </c:pt>
                <c:pt idx="24">
                  <c:v>-39.101463000000003</c:v>
                </c:pt>
                <c:pt idx="25">
                  <c:v>-41.886284000000003</c:v>
                </c:pt>
                <c:pt idx="26">
                  <c:v>-41.361663999999998</c:v>
                </c:pt>
                <c:pt idx="27">
                  <c:v>-38.658123000000003</c:v>
                </c:pt>
                <c:pt idx="28">
                  <c:v>-41.956119999999999</c:v>
                </c:pt>
                <c:pt idx="29">
                  <c:v>-39.430157000000001</c:v>
                </c:pt>
                <c:pt idx="30">
                  <c:v>-35.988979</c:v>
                </c:pt>
                <c:pt idx="31">
                  <c:v>-38.131390000000003</c:v>
                </c:pt>
                <c:pt idx="32">
                  <c:v>-39.712527999999999</c:v>
                </c:pt>
                <c:pt idx="33">
                  <c:v>-38.557892000000002</c:v>
                </c:pt>
                <c:pt idx="34">
                  <c:v>-43.078567999999997</c:v>
                </c:pt>
                <c:pt idx="35">
                  <c:v>-44.993893</c:v>
                </c:pt>
                <c:pt idx="36">
                  <c:v>-40.953392000000001</c:v>
                </c:pt>
                <c:pt idx="37">
                  <c:v>-40.942844000000001</c:v>
                </c:pt>
                <c:pt idx="38">
                  <c:v>-44.044907000000002</c:v>
                </c:pt>
                <c:pt idx="39">
                  <c:v>-43.471012000000002</c:v>
                </c:pt>
                <c:pt idx="40">
                  <c:v>-43.167706000000003</c:v>
                </c:pt>
                <c:pt idx="41">
                  <c:v>-44.303234000000003</c:v>
                </c:pt>
                <c:pt idx="42">
                  <c:v>-43.525753000000002</c:v>
                </c:pt>
                <c:pt idx="43">
                  <c:v>-42.817340999999999</c:v>
                </c:pt>
                <c:pt idx="44">
                  <c:v>-43.013775000000003</c:v>
                </c:pt>
                <c:pt idx="45">
                  <c:v>-44.695065</c:v>
                </c:pt>
                <c:pt idx="46">
                  <c:v>-47.477179999999997</c:v>
                </c:pt>
                <c:pt idx="47">
                  <c:v>-43.320399999999999</c:v>
                </c:pt>
                <c:pt idx="48">
                  <c:v>-41.491463000000003</c:v>
                </c:pt>
                <c:pt idx="49">
                  <c:v>-45.324264999999997</c:v>
                </c:pt>
                <c:pt idx="50">
                  <c:v>-48.670867999999999</c:v>
                </c:pt>
                <c:pt idx="51">
                  <c:v>-48.060501000000002</c:v>
                </c:pt>
                <c:pt idx="52">
                  <c:v>-44.296959000000001</c:v>
                </c:pt>
                <c:pt idx="53">
                  <c:v>-43.201382000000002</c:v>
                </c:pt>
                <c:pt idx="54">
                  <c:v>-45.829895</c:v>
                </c:pt>
                <c:pt idx="55">
                  <c:v>-46.697208000000003</c:v>
                </c:pt>
                <c:pt idx="56">
                  <c:v>-44.335911000000003</c:v>
                </c:pt>
                <c:pt idx="57">
                  <c:v>-44.940159000000001</c:v>
                </c:pt>
                <c:pt idx="58">
                  <c:v>-43.792453999999999</c:v>
                </c:pt>
                <c:pt idx="59">
                  <c:v>-43.512466000000003</c:v>
                </c:pt>
                <c:pt idx="60">
                  <c:v>-46.473511000000002</c:v>
                </c:pt>
                <c:pt idx="61">
                  <c:v>-46.18676</c:v>
                </c:pt>
                <c:pt idx="62">
                  <c:v>-47.88588</c:v>
                </c:pt>
                <c:pt idx="63">
                  <c:v>-51.150970000000001</c:v>
                </c:pt>
                <c:pt idx="64">
                  <c:v>-48.546677000000003</c:v>
                </c:pt>
                <c:pt idx="65">
                  <c:v>-47.785305000000001</c:v>
                </c:pt>
                <c:pt idx="66">
                  <c:v>-48.656429000000003</c:v>
                </c:pt>
                <c:pt idx="67">
                  <c:v>-51.052135</c:v>
                </c:pt>
                <c:pt idx="68">
                  <c:v>-51.087921000000001</c:v>
                </c:pt>
                <c:pt idx="69">
                  <c:v>-50.119033999999999</c:v>
                </c:pt>
                <c:pt idx="70">
                  <c:v>-47.984608000000001</c:v>
                </c:pt>
                <c:pt idx="71">
                  <c:v>-44.876170999999999</c:v>
                </c:pt>
                <c:pt idx="72">
                  <c:v>-40.275371999999997</c:v>
                </c:pt>
                <c:pt idx="73">
                  <c:v>-45.544536999999998</c:v>
                </c:pt>
                <c:pt idx="74">
                  <c:v>-50.504581000000002</c:v>
                </c:pt>
                <c:pt idx="75">
                  <c:v>-51.943604000000001</c:v>
                </c:pt>
                <c:pt idx="76">
                  <c:v>-52.829025000000001</c:v>
                </c:pt>
                <c:pt idx="77">
                  <c:v>-50.677917000000001</c:v>
                </c:pt>
                <c:pt idx="78">
                  <c:v>-51.542881000000001</c:v>
                </c:pt>
                <c:pt idx="79">
                  <c:v>-53.340823999999998</c:v>
                </c:pt>
                <c:pt idx="80">
                  <c:v>-51.158619000000002</c:v>
                </c:pt>
                <c:pt idx="81">
                  <c:v>-49.515846000000003</c:v>
                </c:pt>
                <c:pt idx="82">
                  <c:v>-46.651428000000003</c:v>
                </c:pt>
                <c:pt idx="83">
                  <c:v>-45.310603999999998</c:v>
                </c:pt>
                <c:pt idx="84">
                  <c:v>-49.041373999999998</c:v>
                </c:pt>
                <c:pt idx="85">
                  <c:v>-51.865291999999997</c:v>
                </c:pt>
                <c:pt idx="86">
                  <c:v>-52.196250999999997</c:v>
                </c:pt>
                <c:pt idx="87">
                  <c:v>-53.360607000000002</c:v>
                </c:pt>
                <c:pt idx="88">
                  <c:v>-54.090190999999997</c:v>
                </c:pt>
                <c:pt idx="89">
                  <c:v>-52.565452999999998</c:v>
                </c:pt>
                <c:pt idx="90">
                  <c:v>-52.347496</c:v>
                </c:pt>
                <c:pt idx="91">
                  <c:v>-53.420032999999997</c:v>
                </c:pt>
                <c:pt idx="92">
                  <c:v>-52.752780999999999</c:v>
                </c:pt>
                <c:pt idx="93">
                  <c:v>-54.33287</c:v>
                </c:pt>
                <c:pt idx="94">
                  <c:v>-56.046284</c:v>
                </c:pt>
                <c:pt idx="95">
                  <c:v>-55.508311999999997</c:v>
                </c:pt>
                <c:pt idx="96">
                  <c:v>-53.114879999999999</c:v>
                </c:pt>
                <c:pt idx="97">
                  <c:v>-54.431922999999998</c:v>
                </c:pt>
                <c:pt idx="98">
                  <c:v>-55.712868</c:v>
                </c:pt>
                <c:pt idx="99">
                  <c:v>-55.164462999999998</c:v>
                </c:pt>
                <c:pt idx="100">
                  <c:v>-57.171596999999998</c:v>
                </c:pt>
                <c:pt idx="101">
                  <c:v>-58.555320999999999</c:v>
                </c:pt>
                <c:pt idx="102">
                  <c:v>-58.113940999999997</c:v>
                </c:pt>
                <c:pt idx="103">
                  <c:v>-57.48386</c:v>
                </c:pt>
                <c:pt idx="104">
                  <c:v>-58.169395000000002</c:v>
                </c:pt>
                <c:pt idx="105">
                  <c:v>-56.363433999999998</c:v>
                </c:pt>
                <c:pt idx="106">
                  <c:v>-56.934081999999997</c:v>
                </c:pt>
                <c:pt idx="107">
                  <c:v>-56.790481999999997</c:v>
                </c:pt>
                <c:pt idx="108">
                  <c:v>-56.989876000000002</c:v>
                </c:pt>
                <c:pt idx="109">
                  <c:v>-58.228690999999998</c:v>
                </c:pt>
                <c:pt idx="110">
                  <c:v>-57.974552000000003</c:v>
                </c:pt>
                <c:pt idx="111">
                  <c:v>-58.313564</c:v>
                </c:pt>
                <c:pt idx="112">
                  <c:v>-58.005692000000003</c:v>
                </c:pt>
                <c:pt idx="113">
                  <c:v>-57.583950000000002</c:v>
                </c:pt>
                <c:pt idx="114">
                  <c:v>-57.861794000000003</c:v>
                </c:pt>
                <c:pt idx="115">
                  <c:v>-58.988930000000003</c:v>
                </c:pt>
                <c:pt idx="116">
                  <c:v>-58.902290000000001</c:v>
                </c:pt>
                <c:pt idx="117">
                  <c:v>-57.970557999999997</c:v>
                </c:pt>
                <c:pt idx="118">
                  <c:v>-57.874786</c:v>
                </c:pt>
                <c:pt idx="119">
                  <c:v>-58.937832</c:v>
                </c:pt>
                <c:pt idx="120">
                  <c:v>-51.569332000000003</c:v>
                </c:pt>
                <c:pt idx="121">
                  <c:v>-50.214728999999998</c:v>
                </c:pt>
                <c:pt idx="122">
                  <c:v>-57.389201999999997</c:v>
                </c:pt>
                <c:pt idx="123">
                  <c:v>-58.494480000000003</c:v>
                </c:pt>
                <c:pt idx="124">
                  <c:v>-57.895350999999998</c:v>
                </c:pt>
                <c:pt idx="125">
                  <c:v>-57.678513000000002</c:v>
                </c:pt>
                <c:pt idx="126">
                  <c:v>-58.227592000000001</c:v>
                </c:pt>
                <c:pt idx="127">
                  <c:v>-58.597938999999997</c:v>
                </c:pt>
                <c:pt idx="128">
                  <c:v>-58.530571000000002</c:v>
                </c:pt>
                <c:pt idx="129">
                  <c:v>-58.239829999999998</c:v>
                </c:pt>
                <c:pt idx="130">
                  <c:v>-58.045444000000003</c:v>
                </c:pt>
                <c:pt idx="131">
                  <c:v>-56.609893999999997</c:v>
                </c:pt>
                <c:pt idx="132">
                  <c:v>-57.176399000000004</c:v>
                </c:pt>
                <c:pt idx="133">
                  <c:v>-57.478760000000001</c:v>
                </c:pt>
                <c:pt idx="134">
                  <c:v>-57.329605000000001</c:v>
                </c:pt>
                <c:pt idx="135">
                  <c:v>-57.751491999999999</c:v>
                </c:pt>
                <c:pt idx="136">
                  <c:v>-56.635193000000001</c:v>
                </c:pt>
                <c:pt idx="137">
                  <c:v>-53.589866999999998</c:v>
                </c:pt>
                <c:pt idx="138">
                  <c:v>-53.796951</c:v>
                </c:pt>
                <c:pt idx="139">
                  <c:v>-56.650424999999998</c:v>
                </c:pt>
                <c:pt idx="140">
                  <c:v>-55.521545000000003</c:v>
                </c:pt>
                <c:pt idx="141">
                  <c:v>-52.688198</c:v>
                </c:pt>
                <c:pt idx="142">
                  <c:v>-54.828181999999998</c:v>
                </c:pt>
                <c:pt idx="143">
                  <c:v>-55.753773000000002</c:v>
                </c:pt>
                <c:pt idx="144">
                  <c:v>-57.728862999999997</c:v>
                </c:pt>
                <c:pt idx="145">
                  <c:v>-58.840026999999999</c:v>
                </c:pt>
                <c:pt idx="146">
                  <c:v>-58.663418</c:v>
                </c:pt>
                <c:pt idx="147">
                  <c:v>-58.026108000000001</c:v>
                </c:pt>
                <c:pt idx="148">
                  <c:v>-58.452987999999998</c:v>
                </c:pt>
                <c:pt idx="149">
                  <c:v>-58.880966000000001</c:v>
                </c:pt>
                <c:pt idx="150">
                  <c:v>-58.614100999999998</c:v>
                </c:pt>
                <c:pt idx="151">
                  <c:v>-58.323760999999998</c:v>
                </c:pt>
                <c:pt idx="152">
                  <c:v>-58.563518999999999</c:v>
                </c:pt>
                <c:pt idx="153">
                  <c:v>-59.879753000000001</c:v>
                </c:pt>
                <c:pt idx="154">
                  <c:v>-60.339523</c:v>
                </c:pt>
                <c:pt idx="155">
                  <c:v>-60.354633</c:v>
                </c:pt>
                <c:pt idx="156">
                  <c:v>-60.340629999999997</c:v>
                </c:pt>
                <c:pt idx="157">
                  <c:v>-60.710662999999997</c:v>
                </c:pt>
                <c:pt idx="158">
                  <c:v>-61.183052000000004</c:v>
                </c:pt>
                <c:pt idx="159">
                  <c:v>-60.826808999999997</c:v>
                </c:pt>
                <c:pt idx="160">
                  <c:v>-59.195563999999997</c:v>
                </c:pt>
                <c:pt idx="161">
                  <c:v>-60.379089</c:v>
                </c:pt>
                <c:pt idx="162">
                  <c:v>-61.686779000000001</c:v>
                </c:pt>
                <c:pt idx="163">
                  <c:v>-61.021068999999997</c:v>
                </c:pt>
                <c:pt idx="164">
                  <c:v>-60.116737000000001</c:v>
                </c:pt>
                <c:pt idx="165">
                  <c:v>-59.976039999999998</c:v>
                </c:pt>
                <c:pt idx="166">
                  <c:v>-60.505558000000001</c:v>
                </c:pt>
                <c:pt idx="167">
                  <c:v>-60.399433000000002</c:v>
                </c:pt>
                <c:pt idx="168">
                  <c:v>-60.788780000000003</c:v>
                </c:pt>
                <c:pt idx="169">
                  <c:v>-59.998080999999999</c:v>
                </c:pt>
                <c:pt idx="170">
                  <c:v>-59.849102000000002</c:v>
                </c:pt>
                <c:pt idx="171">
                  <c:v>-59.333404999999999</c:v>
                </c:pt>
                <c:pt idx="172">
                  <c:v>-59.179938999999997</c:v>
                </c:pt>
                <c:pt idx="173">
                  <c:v>-57.779842000000002</c:v>
                </c:pt>
                <c:pt idx="174">
                  <c:v>-57.771801000000004</c:v>
                </c:pt>
                <c:pt idx="175">
                  <c:v>-59.496108999999997</c:v>
                </c:pt>
                <c:pt idx="176">
                  <c:v>-61.688147999999998</c:v>
                </c:pt>
                <c:pt idx="177">
                  <c:v>-61.944552999999999</c:v>
                </c:pt>
                <c:pt idx="178">
                  <c:v>-60.491740999999998</c:v>
                </c:pt>
                <c:pt idx="179">
                  <c:v>-59.027076999999998</c:v>
                </c:pt>
                <c:pt idx="180">
                  <c:v>-60.026477999999997</c:v>
                </c:pt>
                <c:pt idx="181">
                  <c:v>-61.731482999999997</c:v>
                </c:pt>
                <c:pt idx="182">
                  <c:v>-61.972068999999998</c:v>
                </c:pt>
                <c:pt idx="183">
                  <c:v>-62.533897000000003</c:v>
                </c:pt>
                <c:pt idx="184">
                  <c:v>-63.125301</c:v>
                </c:pt>
                <c:pt idx="185">
                  <c:v>-61.433083000000003</c:v>
                </c:pt>
                <c:pt idx="186">
                  <c:v>-62.167045999999999</c:v>
                </c:pt>
                <c:pt idx="187">
                  <c:v>-63.293616999999998</c:v>
                </c:pt>
                <c:pt idx="188">
                  <c:v>-63.00029</c:v>
                </c:pt>
                <c:pt idx="189">
                  <c:v>-60.609229999999997</c:v>
                </c:pt>
                <c:pt idx="190">
                  <c:v>-61.408836000000001</c:v>
                </c:pt>
                <c:pt idx="191">
                  <c:v>-63.024386999999997</c:v>
                </c:pt>
                <c:pt idx="192">
                  <c:v>-63.714675999999997</c:v>
                </c:pt>
                <c:pt idx="193">
                  <c:v>-62.426056000000003</c:v>
                </c:pt>
                <c:pt idx="194">
                  <c:v>-63.243144999999998</c:v>
                </c:pt>
                <c:pt idx="195">
                  <c:v>-64.966217</c:v>
                </c:pt>
                <c:pt idx="196">
                  <c:v>-63.828212999999998</c:v>
                </c:pt>
                <c:pt idx="197">
                  <c:v>-63.796405999999998</c:v>
                </c:pt>
                <c:pt idx="198">
                  <c:v>-62.305233000000001</c:v>
                </c:pt>
                <c:pt idx="199">
                  <c:v>-62.453235999999997</c:v>
                </c:pt>
                <c:pt idx="200">
                  <c:v>-63.601322000000003</c:v>
                </c:pt>
                <c:pt idx="201">
                  <c:v>-63.487521999999998</c:v>
                </c:pt>
                <c:pt idx="202">
                  <c:v>-63.315834000000002</c:v>
                </c:pt>
                <c:pt idx="203">
                  <c:v>-61.915667999999997</c:v>
                </c:pt>
                <c:pt idx="204">
                  <c:v>-62.315418000000001</c:v>
                </c:pt>
                <c:pt idx="205">
                  <c:v>-63.629691999999999</c:v>
                </c:pt>
                <c:pt idx="206">
                  <c:v>-62.447688999999997</c:v>
                </c:pt>
                <c:pt idx="207">
                  <c:v>-63.686188000000001</c:v>
                </c:pt>
                <c:pt idx="208">
                  <c:v>-65.526679999999999</c:v>
                </c:pt>
                <c:pt idx="209">
                  <c:v>-65.103279000000001</c:v>
                </c:pt>
                <c:pt idx="210">
                  <c:v>-65.352401999999998</c:v>
                </c:pt>
                <c:pt idx="211">
                  <c:v>-66.055144999999996</c:v>
                </c:pt>
                <c:pt idx="212">
                  <c:v>-65.736609999999999</c:v>
                </c:pt>
                <c:pt idx="213">
                  <c:v>-65.311049999999994</c:v>
                </c:pt>
                <c:pt idx="214">
                  <c:v>-64.988556000000003</c:v>
                </c:pt>
                <c:pt idx="215">
                  <c:v>-64.727615</c:v>
                </c:pt>
                <c:pt idx="216">
                  <c:v>-65.131737000000001</c:v>
                </c:pt>
                <c:pt idx="217">
                  <c:v>-65.455466999999999</c:v>
                </c:pt>
                <c:pt idx="218">
                  <c:v>-63.777481000000002</c:v>
                </c:pt>
                <c:pt idx="219">
                  <c:v>-65.177299000000005</c:v>
                </c:pt>
                <c:pt idx="220">
                  <c:v>-66.185715000000002</c:v>
                </c:pt>
                <c:pt idx="221">
                  <c:v>-65.962860000000006</c:v>
                </c:pt>
                <c:pt idx="222">
                  <c:v>-65.879447999999996</c:v>
                </c:pt>
                <c:pt idx="223">
                  <c:v>-66.181991999999994</c:v>
                </c:pt>
                <c:pt idx="224">
                  <c:v>-65.387191999999999</c:v>
                </c:pt>
                <c:pt idx="225">
                  <c:v>-65.480559999999997</c:v>
                </c:pt>
                <c:pt idx="226">
                  <c:v>-65.760863999999998</c:v>
                </c:pt>
                <c:pt idx="227">
                  <c:v>-66.227303000000006</c:v>
                </c:pt>
                <c:pt idx="228">
                  <c:v>-66.676758000000007</c:v>
                </c:pt>
                <c:pt idx="229">
                  <c:v>-68.164390999999995</c:v>
                </c:pt>
                <c:pt idx="230">
                  <c:v>-68.628517000000002</c:v>
                </c:pt>
                <c:pt idx="231">
                  <c:v>-67.767798999999997</c:v>
                </c:pt>
                <c:pt idx="232">
                  <c:v>-67.864341999999994</c:v>
                </c:pt>
                <c:pt idx="233">
                  <c:v>-69.589500000000001</c:v>
                </c:pt>
                <c:pt idx="234">
                  <c:v>-69.692695999999998</c:v>
                </c:pt>
                <c:pt idx="235">
                  <c:v>-68.464530999999994</c:v>
                </c:pt>
                <c:pt idx="236">
                  <c:v>-65.028976</c:v>
                </c:pt>
                <c:pt idx="237">
                  <c:v>-63.050719999999998</c:v>
                </c:pt>
                <c:pt idx="238">
                  <c:v>-66.598106000000001</c:v>
                </c:pt>
                <c:pt idx="239">
                  <c:v>-68.190871999999999</c:v>
                </c:pt>
                <c:pt idx="240">
                  <c:v>-67.690085999999994</c:v>
                </c:pt>
                <c:pt idx="241">
                  <c:v>-67.826935000000006</c:v>
                </c:pt>
                <c:pt idx="242">
                  <c:v>-67.658080999999996</c:v>
                </c:pt>
                <c:pt idx="243">
                  <c:v>-68.450546000000003</c:v>
                </c:pt>
                <c:pt idx="244">
                  <c:v>-68.568862999999993</c:v>
                </c:pt>
                <c:pt idx="245">
                  <c:v>-68.506943000000007</c:v>
                </c:pt>
                <c:pt idx="246">
                  <c:v>-67.502960000000002</c:v>
                </c:pt>
                <c:pt idx="247">
                  <c:v>-67.221901000000003</c:v>
                </c:pt>
                <c:pt idx="248">
                  <c:v>-68.595680000000002</c:v>
                </c:pt>
                <c:pt idx="249">
                  <c:v>-69.119049000000004</c:v>
                </c:pt>
                <c:pt idx="250">
                  <c:v>-68.720634000000004</c:v>
                </c:pt>
                <c:pt idx="251">
                  <c:v>-69.104491999999993</c:v>
                </c:pt>
                <c:pt idx="252">
                  <c:v>-68.388794000000004</c:v>
                </c:pt>
                <c:pt idx="253">
                  <c:v>-68.411841999999993</c:v>
                </c:pt>
                <c:pt idx="254">
                  <c:v>-69.245552000000004</c:v>
                </c:pt>
                <c:pt idx="255">
                  <c:v>-69.602210999999997</c:v>
                </c:pt>
                <c:pt idx="256">
                  <c:v>-70.008194000000003</c:v>
                </c:pt>
                <c:pt idx="257">
                  <c:v>-69.715462000000002</c:v>
                </c:pt>
                <c:pt idx="258">
                  <c:v>-69.446014000000005</c:v>
                </c:pt>
                <c:pt idx="259">
                  <c:v>-69.060997</c:v>
                </c:pt>
                <c:pt idx="260">
                  <c:v>-68.718047999999996</c:v>
                </c:pt>
                <c:pt idx="261">
                  <c:v>-69.441413999999995</c:v>
                </c:pt>
                <c:pt idx="262">
                  <c:v>-70.387161000000006</c:v>
                </c:pt>
                <c:pt idx="263">
                  <c:v>-69.437408000000005</c:v>
                </c:pt>
                <c:pt idx="264">
                  <c:v>-69.304596000000004</c:v>
                </c:pt>
                <c:pt idx="265">
                  <c:v>-69.659653000000006</c:v>
                </c:pt>
                <c:pt idx="266">
                  <c:v>-69.417350999999996</c:v>
                </c:pt>
                <c:pt idx="267">
                  <c:v>-70.160133000000002</c:v>
                </c:pt>
                <c:pt idx="268">
                  <c:v>-70.713729999999998</c:v>
                </c:pt>
                <c:pt idx="269">
                  <c:v>-70.721137999999996</c:v>
                </c:pt>
                <c:pt idx="270">
                  <c:v>-69.782486000000006</c:v>
                </c:pt>
                <c:pt idx="271">
                  <c:v>-69.079727000000005</c:v>
                </c:pt>
                <c:pt idx="272">
                  <c:v>-69.800667000000004</c:v>
                </c:pt>
                <c:pt idx="273">
                  <c:v>-70.187743999999995</c:v>
                </c:pt>
                <c:pt idx="274">
                  <c:v>-70.492416000000006</c:v>
                </c:pt>
                <c:pt idx="275">
                  <c:v>-70.285408000000004</c:v>
                </c:pt>
                <c:pt idx="276">
                  <c:v>-69.978722000000005</c:v>
                </c:pt>
                <c:pt idx="277">
                  <c:v>-68.803329000000005</c:v>
                </c:pt>
                <c:pt idx="278">
                  <c:v>-68.258835000000005</c:v>
                </c:pt>
                <c:pt idx="279">
                  <c:v>-69.882621999999998</c:v>
                </c:pt>
                <c:pt idx="280">
                  <c:v>-69.816933000000006</c:v>
                </c:pt>
                <c:pt idx="281">
                  <c:v>-69.604996</c:v>
                </c:pt>
                <c:pt idx="282">
                  <c:v>-67.961258000000001</c:v>
                </c:pt>
                <c:pt idx="283">
                  <c:v>-64.312790000000007</c:v>
                </c:pt>
                <c:pt idx="284">
                  <c:v>-58.076583999999997</c:v>
                </c:pt>
                <c:pt idx="285">
                  <c:v>-59.979900000000001</c:v>
                </c:pt>
                <c:pt idx="286">
                  <c:v>-69.182640000000006</c:v>
                </c:pt>
                <c:pt idx="287">
                  <c:v>-69.997955000000005</c:v>
                </c:pt>
                <c:pt idx="288">
                  <c:v>-70.012198999999995</c:v>
                </c:pt>
                <c:pt idx="289">
                  <c:v>-71.864593999999997</c:v>
                </c:pt>
                <c:pt idx="290">
                  <c:v>-73.293662999999995</c:v>
                </c:pt>
                <c:pt idx="291">
                  <c:v>-72.067916999999994</c:v>
                </c:pt>
                <c:pt idx="292">
                  <c:v>-71.322533000000007</c:v>
                </c:pt>
                <c:pt idx="293">
                  <c:v>-71.564514000000003</c:v>
                </c:pt>
                <c:pt idx="294">
                  <c:v>-71.701156999999995</c:v>
                </c:pt>
                <c:pt idx="295">
                  <c:v>-71.214264</c:v>
                </c:pt>
                <c:pt idx="296">
                  <c:v>-72.283385999999993</c:v>
                </c:pt>
                <c:pt idx="297">
                  <c:v>-73.294815</c:v>
                </c:pt>
                <c:pt idx="298">
                  <c:v>-73.244208999999998</c:v>
                </c:pt>
                <c:pt idx="299">
                  <c:v>-72.625716999999995</c:v>
                </c:pt>
                <c:pt idx="300">
                  <c:v>-74.031882999999993</c:v>
                </c:pt>
                <c:pt idx="301">
                  <c:v>-74.185226</c:v>
                </c:pt>
                <c:pt idx="302">
                  <c:v>-74.122985999999997</c:v>
                </c:pt>
                <c:pt idx="303">
                  <c:v>-75.244384999999994</c:v>
                </c:pt>
                <c:pt idx="304">
                  <c:v>-75.462097</c:v>
                </c:pt>
                <c:pt idx="305">
                  <c:v>-74.511627000000004</c:v>
                </c:pt>
                <c:pt idx="306">
                  <c:v>-73.307334999999995</c:v>
                </c:pt>
                <c:pt idx="307">
                  <c:v>-73.697479000000001</c:v>
                </c:pt>
                <c:pt idx="308">
                  <c:v>-74.219787999999994</c:v>
                </c:pt>
                <c:pt idx="309">
                  <c:v>-74.646866000000003</c:v>
                </c:pt>
                <c:pt idx="310">
                  <c:v>-74.446915000000004</c:v>
                </c:pt>
                <c:pt idx="311">
                  <c:v>-74.609252999999995</c:v>
                </c:pt>
                <c:pt idx="312">
                  <c:v>-75.843979000000004</c:v>
                </c:pt>
                <c:pt idx="313">
                  <c:v>-77.518150000000006</c:v>
                </c:pt>
                <c:pt idx="314">
                  <c:v>-77.870070999999996</c:v>
                </c:pt>
                <c:pt idx="315">
                  <c:v>-78.355391999999995</c:v>
                </c:pt>
                <c:pt idx="316">
                  <c:v>-78.508635999999996</c:v>
                </c:pt>
                <c:pt idx="317">
                  <c:v>-79.767539999999997</c:v>
                </c:pt>
                <c:pt idx="318">
                  <c:v>-80.572777000000002</c:v>
                </c:pt>
                <c:pt idx="319">
                  <c:v>-81.865723000000003</c:v>
                </c:pt>
                <c:pt idx="320">
                  <c:v>-83.382773999999998</c:v>
                </c:pt>
                <c:pt idx="321">
                  <c:v>-83.346137999999996</c:v>
                </c:pt>
                <c:pt idx="322">
                  <c:v>-83.622214999999997</c:v>
                </c:pt>
                <c:pt idx="323">
                  <c:v>-83.901634000000001</c:v>
                </c:pt>
                <c:pt idx="324">
                  <c:v>-84.170647000000002</c:v>
                </c:pt>
                <c:pt idx="325">
                  <c:v>-86.857033000000001</c:v>
                </c:pt>
                <c:pt idx="326">
                  <c:v>-88.781754000000006</c:v>
                </c:pt>
                <c:pt idx="327">
                  <c:v>-89.356551999999994</c:v>
                </c:pt>
                <c:pt idx="328">
                  <c:v>-89.975975000000005</c:v>
                </c:pt>
                <c:pt idx="329">
                  <c:v>-90.392685</c:v>
                </c:pt>
                <c:pt idx="330">
                  <c:v>-91.600761000000006</c:v>
                </c:pt>
                <c:pt idx="331">
                  <c:v>-91.372558999999995</c:v>
                </c:pt>
                <c:pt idx="332">
                  <c:v>-90.714766999999995</c:v>
                </c:pt>
                <c:pt idx="333">
                  <c:v>-93.215239999999994</c:v>
                </c:pt>
                <c:pt idx="334">
                  <c:v>-94.030815000000004</c:v>
                </c:pt>
                <c:pt idx="335">
                  <c:v>-94.124274999999997</c:v>
                </c:pt>
                <c:pt idx="336">
                  <c:v>-94.706649999999996</c:v>
                </c:pt>
                <c:pt idx="337">
                  <c:v>-95.262291000000005</c:v>
                </c:pt>
                <c:pt idx="338">
                  <c:v>-95.271095000000003</c:v>
                </c:pt>
                <c:pt idx="339">
                  <c:v>-95.353515999999999</c:v>
                </c:pt>
                <c:pt idx="340">
                  <c:v>-95.760482999999994</c:v>
                </c:pt>
                <c:pt idx="341">
                  <c:v>-95.831801999999996</c:v>
                </c:pt>
                <c:pt idx="342">
                  <c:v>-96.153846999999999</c:v>
                </c:pt>
                <c:pt idx="343">
                  <c:v>-96.188248000000002</c:v>
                </c:pt>
                <c:pt idx="344">
                  <c:v>-96.471587999999997</c:v>
                </c:pt>
                <c:pt idx="345">
                  <c:v>-96.548079999999999</c:v>
                </c:pt>
                <c:pt idx="346">
                  <c:v>-96.608063000000001</c:v>
                </c:pt>
                <c:pt idx="347">
                  <c:v>-96.748756</c:v>
                </c:pt>
                <c:pt idx="348">
                  <c:v>-96.593872000000005</c:v>
                </c:pt>
                <c:pt idx="349">
                  <c:v>-96.781441000000001</c:v>
                </c:pt>
                <c:pt idx="350">
                  <c:v>-96.769653000000005</c:v>
                </c:pt>
                <c:pt idx="351">
                  <c:v>-96.822913999999997</c:v>
                </c:pt>
                <c:pt idx="352">
                  <c:v>-96.710212999999996</c:v>
                </c:pt>
                <c:pt idx="353">
                  <c:v>-96.641593999999998</c:v>
                </c:pt>
                <c:pt idx="354">
                  <c:v>-96.690117000000001</c:v>
                </c:pt>
                <c:pt idx="355">
                  <c:v>-96.816124000000002</c:v>
                </c:pt>
                <c:pt idx="356">
                  <c:v>-96.576224999999994</c:v>
                </c:pt>
                <c:pt idx="357">
                  <c:v>-97.001907000000003</c:v>
                </c:pt>
                <c:pt idx="358">
                  <c:v>-96.993942000000004</c:v>
                </c:pt>
                <c:pt idx="359">
                  <c:v>-96.812454000000002</c:v>
                </c:pt>
                <c:pt idx="360">
                  <c:v>-96.911361999999997</c:v>
                </c:pt>
                <c:pt idx="361">
                  <c:v>-96.620284999999996</c:v>
                </c:pt>
                <c:pt idx="362">
                  <c:v>-96.478972999999996</c:v>
                </c:pt>
                <c:pt idx="363">
                  <c:v>-96.652968999999999</c:v>
                </c:pt>
                <c:pt idx="364">
                  <c:v>-96.670845</c:v>
                </c:pt>
                <c:pt idx="365">
                  <c:v>-97.072959999999995</c:v>
                </c:pt>
                <c:pt idx="366">
                  <c:v>-97.088440000000006</c:v>
                </c:pt>
                <c:pt idx="367">
                  <c:v>-96.874115000000003</c:v>
                </c:pt>
                <c:pt idx="368">
                  <c:v>-96.357483000000002</c:v>
                </c:pt>
                <c:pt idx="369">
                  <c:v>-96.614936999999998</c:v>
                </c:pt>
                <c:pt idx="370">
                  <c:v>-96.794265999999993</c:v>
                </c:pt>
                <c:pt idx="371">
                  <c:v>-97.090323999999995</c:v>
                </c:pt>
                <c:pt idx="372">
                  <c:v>-96.599670000000003</c:v>
                </c:pt>
                <c:pt idx="373">
                  <c:v>-96.615172999999999</c:v>
                </c:pt>
                <c:pt idx="374">
                  <c:v>-96.849143999999995</c:v>
                </c:pt>
                <c:pt idx="375">
                  <c:v>-96.861892999999995</c:v>
                </c:pt>
                <c:pt idx="376">
                  <c:v>-96.891936999999999</c:v>
                </c:pt>
                <c:pt idx="377">
                  <c:v>-96.893410000000003</c:v>
                </c:pt>
                <c:pt idx="378">
                  <c:v>-97.008010999999996</c:v>
                </c:pt>
                <c:pt idx="379">
                  <c:v>-97.002998000000005</c:v>
                </c:pt>
                <c:pt idx="380">
                  <c:v>-96.563132999999993</c:v>
                </c:pt>
                <c:pt idx="381">
                  <c:v>-96.548041999999995</c:v>
                </c:pt>
                <c:pt idx="382">
                  <c:v>-96.348327999999995</c:v>
                </c:pt>
                <c:pt idx="383">
                  <c:v>-96.290824999999998</c:v>
                </c:pt>
                <c:pt idx="384">
                  <c:v>-96.701012000000006</c:v>
                </c:pt>
                <c:pt idx="385">
                  <c:v>-96.846130000000002</c:v>
                </c:pt>
                <c:pt idx="386">
                  <c:v>-96.742310000000003</c:v>
                </c:pt>
                <c:pt idx="387">
                  <c:v>-96.873024000000001</c:v>
                </c:pt>
                <c:pt idx="388">
                  <c:v>-96.746612999999996</c:v>
                </c:pt>
                <c:pt idx="389">
                  <c:v>-96.818550000000002</c:v>
                </c:pt>
                <c:pt idx="390">
                  <c:v>-96.769524000000004</c:v>
                </c:pt>
                <c:pt idx="391">
                  <c:v>-96.865700000000004</c:v>
                </c:pt>
                <c:pt idx="392">
                  <c:v>-96.774635000000004</c:v>
                </c:pt>
                <c:pt idx="393">
                  <c:v>-96.580421000000001</c:v>
                </c:pt>
                <c:pt idx="394">
                  <c:v>-96.324973999999997</c:v>
                </c:pt>
                <c:pt idx="395">
                  <c:v>-96.494324000000006</c:v>
                </c:pt>
                <c:pt idx="396">
                  <c:v>-96.585350000000005</c:v>
                </c:pt>
                <c:pt idx="397">
                  <c:v>-96.777725000000004</c:v>
                </c:pt>
                <c:pt idx="398">
                  <c:v>-96.718070999999995</c:v>
                </c:pt>
                <c:pt idx="399">
                  <c:v>-96.801636000000002</c:v>
                </c:pt>
                <c:pt idx="400">
                  <c:v>-96.856903000000003</c:v>
                </c:pt>
                <c:pt idx="401">
                  <c:v>-96.409828000000005</c:v>
                </c:pt>
                <c:pt idx="402">
                  <c:v>-96.879807</c:v>
                </c:pt>
                <c:pt idx="403">
                  <c:v>-97.262259999999998</c:v>
                </c:pt>
                <c:pt idx="404">
                  <c:v>-97.150322000000003</c:v>
                </c:pt>
                <c:pt idx="405">
                  <c:v>-96.761291999999997</c:v>
                </c:pt>
                <c:pt idx="406">
                  <c:v>-96.767159000000007</c:v>
                </c:pt>
                <c:pt idx="407">
                  <c:v>-97.014663999999996</c:v>
                </c:pt>
                <c:pt idx="408">
                  <c:v>-96.618683000000004</c:v>
                </c:pt>
                <c:pt idx="409">
                  <c:v>-96.329407000000003</c:v>
                </c:pt>
                <c:pt idx="410">
                  <c:v>-96.743896000000007</c:v>
                </c:pt>
                <c:pt idx="411">
                  <c:v>-96.703911000000005</c:v>
                </c:pt>
                <c:pt idx="412">
                  <c:v>-96.571678000000006</c:v>
                </c:pt>
                <c:pt idx="413">
                  <c:v>-96.924415999999994</c:v>
                </c:pt>
                <c:pt idx="414">
                  <c:v>-96.769203000000005</c:v>
                </c:pt>
                <c:pt idx="415">
                  <c:v>-96.683509999999998</c:v>
                </c:pt>
                <c:pt idx="416">
                  <c:v>-96.618010999999996</c:v>
                </c:pt>
                <c:pt idx="417">
                  <c:v>-96.967751000000007</c:v>
                </c:pt>
                <c:pt idx="418">
                  <c:v>-97.033698999999999</c:v>
                </c:pt>
                <c:pt idx="419">
                  <c:v>-96.889152999999993</c:v>
                </c:pt>
                <c:pt idx="420">
                  <c:v>-97.209038000000007</c:v>
                </c:pt>
                <c:pt idx="421">
                  <c:v>-96.847374000000002</c:v>
                </c:pt>
                <c:pt idx="422">
                  <c:v>-96.821776999999997</c:v>
                </c:pt>
                <c:pt idx="423">
                  <c:v>-96.861228999999994</c:v>
                </c:pt>
                <c:pt idx="424">
                  <c:v>-97.238456999999997</c:v>
                </c:pt>
                <c:pt idx="425">
                  <c:v>-97.078766000000002</c:v>
                </c:pt>
                <c:pt idx="426">
                  <c:v>-97.013228999999995</c:v>
                </c:pt>
                <c:pt idx="427">
                  <c:v>-96.726592999999994</c:v>
                </c:pt>
                <c:pt idx="428">
                  <c:v>-96.778228999999996</c:v>
                </c:pt>
                <c:pt idx="429">
                  <c:v>-96.928970000000007</c:v>
                </c:pt>
                <c:pt idx="430">
                  <c:v>-97.163773000000006</c:v>
                </c:pt>
                <c:pt idx="431">
                  <c:v>-97.171790999999999</c:v>
                </c:pt>
                <c:pt idx="432">
                  <c:v>-97.342986999999994</c:v>
                </c:pt>
                <c:pt idx="433">
                  <c:v>-97.297950999999998</c:v>
                </c:pt>
                <c:pt idx="434">
                  <c:v>-96.805046000000004</c:v>
                </c:pt>
                <c:pt idx="435">
                  <c:v>-96.511375000000001</c:v>
                </c:pt>
                <c:pt idx="436">
                  <c:v>-96.660492000000005</c:v>
                </c:pt>
                <c:pt idx="437">
                  <c:v>-96.906623999999994</c:v>
                </c:pt>
                <c:pt idx="438">
                  <c:v>-97.348557</c:v>
                </c:pt>
                <c:pt idx="439">
                  <c:v>-97.401352000000003</c:v>
                </c:pt>
                <c:pt idx="440">
                  <c:v>-96.984451000000007</c:v>
                </c:pt>
                <c:pt idx="441">
                  <c:v>-97.012542999999994</c:v>
                </c:pt>
                <c:pt idx="442">
                  <c:v>-97.107024999999993</c:v>
                </c:pt>
                <c:pt idx="443">
                  <c:v>-96.970900999999998</c:v>
                </c:pt>
                <c:pt idx="444">
                  <c:v>-97.177261000000001</c:v>
                </c:pt>
                <c:pt idx="445">
                  <c:v>-97.270111</c:v>
                </c:pt>
                <c:pt idx="446">
                  <c:v>-96.947304000000003</c:v>
                </c:pt>
                <c:pt idx="447">
                  <c:v>-96.884972000000005</c:v>
                </c:pt>
                <c:pt idx="448">
                  <c:v>-96.831862999999998</c:v>
                </c:pt>
                <c:pt idx="449">
                  <c:v>-96.620148</c:v>
                </c:pt>
                <c:pt idx="450">
                  <c:v>-97.148949000000002</c:v>
                </c:pt>
                <c:pt idx="451">
                  <c:v>-97.116744999999995</c:v>
                </c:pt>
                <c:pt idx="452">
                  <c:v>-97.107749999999996</c:v>
                </c:pt>
                <c:pt idx="453">
                  <c:v>-97.093665999999999</c:v>
                </c:pt>
                <c:pt idx="454">
                  <c:v>-96.776664999999994</c:v>
                </c:pt>
                <c:pt idx="455">
                  <c:v>-96.897819999999996</c:v>
                </c:pt>
                <c:pt idx="456">
                  <c:v>-97.014792999999997</c:v>
                </c:pt>
                <c:pt idx="457">
                  <c:v>-97.044289000000006</c:v>
                </c:pt>
                <c:pt idx="458">
                  <c:v>-96.900558000000004</c:v>
                </c:pt>
                <c:pt idx="459">
                  <c:v>-96.885520999999997</c:v>
                </c:pt>
                <c:pt idx="460">
                  <c:v>-96.799560999999997</c:v>
                </c:pt>
                <c:pt idx="461">
                  <c:v>-96.871414000000001</c:v>
                </c:pt>
                <c:pt idx="462">
                  <c:v>-96.905556000000004</c:v>
                </c:pt>
                <c:pt idx="463">
                  <c:v>-96.826606999999996</c:v>
                </c:pt>
                <c:pt idx="464">
                  <c:v>-96.813637</c:v>
                </c:pt>
                <c:pt idx="465">
                  <c:v>-97.270622000000003</c:v>
                </c:pt>
                <c:pt idx="466">
                  <c:v>-97.526557999999994</c:v>
                </c:pt>
                <c:pt idx="467">
                  <c:v>-96.964423999999994</c:v>
                </c:pt>
                <c:pt idx="468">
                  <c:v>-96.811240999999995</c:v>
                </c:pt>
                <c:pt idx="469">
                  <c:v>-97.015281999999999</c:v>
                </c:pt>
                <c:pt idx="470">
                  <c:v>-96.983481999999995</c:v>
                </c:pt>
                <c:pt idx="471">
                  <c:v>-96.981453000000002</c:v>
                </c:pt>
                <c:pt idx="472">
                  <c:v>-97.098159999999993</c:v>
                </c:pt>
                <c:pt idx="473">
                  <c:v>-97.167679000000007</c:v>
                </c:pt>
                <c:pt idx="474">
                  <c:v>-97.140450000000001</c:v>
                </c:pt>
                <c:pt idx="475">
                  <c:v>-97.377387999999996</c:v>
                </c:pt>
                <c:pt idx="476">
                  <c:v>-97.215416000000005</c:v>
                </c:pt>
                <c:pt idx="477">
                  <c:v>-97.485809000000003</c:v>
                </c:pt>
                <c:pt idx="478">
                  <c:v>-97.339478</c:v>
                </c:pt>
                <c:pt idx="479">
                  <c:v>-97.004997000000003</c:v>
                </c:pt>
                <c:pt idx="480">
                  <c:v>-96.965705999999997</c:v>
                </c:pt>
                <c:pt idx="481">
                  <c:v>-97.016257999999993</c:v>
                </c:pt>
                <c:pt idx="482">
                  <c:v>-97.079819000000001</c:v>
                </c:pt>
                <c:pt idx="483">
                  <c:v>-97.275069999999999</c:v>
                </c:pt>
                <c:pt idx="484">
                  <c:v>-97.070633000000001</c:v>
                </c:pt>
                <c:pt idx="485">
                  <c:v>-97.003692999999998</c:v>
                </c:pt>
                <c:pt idx="486">
                  <c:v>-97.218543999999994</c:v>
                </c:pt>
                <c:pt idx="487">
                  <c:v>-97.268456</c:v>
                </c:pt>
                <c:pt idx="488">
                  <c:v>-97.505904999999998</c:v>
                </c:pt>
                <c:pt idx="489">
                  <c:v>-97.425194000000005</c:v>
                </c:pt>
                <c:pt idx="490">
                  <c:v>-97.326644999999999</c:v>
                </c:pt>
                <c:pt idx="491">
                  <c:v>-97.225684999999999</c:v>
                </c:pt>
                <c:pt idx="492">
                  <c:v>-97.229652000000002</c:v>
                </c:pt>
                <c:pt idx="493">
                  <c:v>-97.162621000000001</c:v>
                </c:pt>
                <c:pt idx="494">
                  <c:v>-97.281859999999995</c:v>
                </c:pt>
                <c:pt idx="495">
                  <c:v>-97.680312999999998</c:v>
                </c:pt>
                <c:pt idx="496">
                  <c:v>-97.468566999999993</c:v>
                </c:pt>
                <c:pt idx="497">
                  <c:v>-97.120429999999999</c:v>
                </c:pt>
                <c:pt idx="498">
                  <c:v>-97.317558000000005</c:v>
                </c:pt>
                <c:pt idx="499">
                  <c:v>-97.422805999999994</c:v>
                </c:pt>
                <c:pt idx="500">
                  <c:v>-97.397323999999998</c:v>
                </c:pt>
                <c:pt idx="501">
                  <c:v>-97.595703</c:v>
                </c:pt>
                <c:pt idx="502">
                  <c:v>-97.618279000000001</c:v>
                </c:pt>
                <c:pt idx="503">
                  <c:v>-97.366196000000002</c:v>
                </c:pt>
                <c:pt idx="504">
                  <c:v>-97.535850999999994</c:v>
                </c:pt>
                <c:pt idx="505">
                  <c:v>-97.373763999999994</c:v>
                </c:pt>
                <c:pt idx="506">
                  <c:v>-97.160561000000001</c:v>
                </c:pt>
                <c:pt idx="507">
                  <c:v>-97.342444999999998</c:v>
                </c:pt>
                <c:pt idx="508">
                  <c:v>-97.286484000000002</c:v>
                </c:pt>
                <c:pt idx="509">
                  <c:v>-97.161254999999997</c:v>
                </c:pt>
                <c:pt idx="510">
                  <c:v>-97.207511999999994</c:v>
                </c:pt>
                <c:pt idx="511">
                  <c:v>-97.042145000000005</c:v>
                </c:pt>
                <c:pt idx="512">
                  <c:v>-97.082390000000004</c:v>
                </c:pt>
                <c:pt idx="513">
                  <c:v>-97.044623999999999</c:v>
                </c:pt>
                <c:pt idx="514">
                  <c:v>-97.220016000000001</c:v>
                </c:pt>
                <c:pt idx="515">
                  <c:v>-97.367171999999997</c:v>
                </c:pt>
                <c:pt idx="516">
                  <c:v>-97.487503000000004</c:v>
                </c:pt>
                <c:pt idx="517">
                  <c:v>-97.309737999999996</c:v>
                </c:pt>
                <c:pt idx="518">
                  <c:v>-97.197151000000005</c:v>
                </c:pt>
                <c:pt idx="519">
                  <c:v>-97.414719000000005</c:v>
                </c:pt>
                <c:pt idx="520">
                  <c:v>-97.330924999999993</c:v>
                </c:pt>
                <c:pt idx="521">
                  <c:v>-97.696106</c:v>
                </c:pt>
                <c:pt idx="522">
                  <c:v>-97.772864999999996</c:v>
                </c:pt>
                <c:pt idx="523">
                  <c:v>-97.497200000000007</c:v>
                </c:pt>
                <c:pt idx="524">
                  <c:v>-97.747703999999999</c:v>
                </c:pt>
                <c:pt idx="525">
                  <c:v>-97.352867000000003</c:v>
                </c:pt>
                <c:pt idx="526">
                  <c:v>-96.998444000000006</c:v>
                </c:pt>
                <c:pt idx="527">
                  <c:v>-97.440414000000004</c:v>
                </c:pt>
                <c:pt idx="528">
                  <c:v>-97.559792000000002</c:v>
                </c:pt>
                <c:pt idx="529">
                  <c:v>-97.037277000000003</c:v>
                </c:pt>
                <c:pt idx="530">
                  <c:v>-97.064780999999996</c:v>
                </c:pt>
                <c:pt idx="531">
                  <c:v>-97.196571000000006</c:v>
                </c:pt>
                <c:pt idx="532">
                  <c:v>-97.469238000000004</c:v>
                </c:pt>
                <c:pt idx="533">
                  <c:v>-97.608390999999997</c:v>
                </c:pt>
                <c:pt idx="534">
                  <c:v>-97.518485999999996</c:v>
                </c:pt>
                <c:pt idx="535">
                  <c:v>-97.258324000000002</c:v>
                </c:pt>
                <c:pt idx="536">
                  <c:v>-97.097594999999998</c:v>
                </c:pt>
                <c:pt idx="537">
                  <c:v>-97.265320000000003</c:v>
                </c:pt>
                <c:pt idx="538">
                  <c:v>-97.454230999999993</c:v>
                </c:pt>
                <c:pt idx="539">
                  <c:v>-97.156784000000002</c:v>
                </c:pt>
                <c:pt idx="540">
                  <c:v>-97.027327999999997</c:v>
                </c:pt>
                <c:pt idx="541">
                  <c:v>-96.882019</c:v>
                </c:pt>
                <c:pt idx="542">
                  <c:v>-97.084496000000001</c:v>
                </c:pt>
                <c:pt idx="543">
                  <c:v>-97.376296999999994</c:v>
                </c:pt>
                <c:pt idx="544">
                  <c:v>-97.529212999999999</c:v>
                </c:pt>
                <c:pt idx="545">
                  <c:v>-97.410392999999999</c:v>
                </c:pt>
                <c:pt idx="546">
                  <c:v>-97.312004000000002</c:v>
                </c:pt>
                <c:pt idx="547">
                  <c:v>-97.285347000000002</c:v>
                </c:pt>
                <c:pt idx="548">
                  <c:v>-96.573684999999998</c:v>
                </c:pt>
                <c:pt idx="549">
                  <c:v>-96.790290999999996</c:v>
                </c:pt>
                <c:pt idx="550">
                  <c:v>-97.200958</c:v>
                </c:pt>
                <c:pt idx="551">
                  <c:v>-97.407829000000007</c:v>
                </c:pt>
                <c:pt idx="552">
                  <c:v>-97.660758999999999</c:v>
                </c:pt>
                <c:pt idx="553">
                  <c:v>-97.742278999999996</c:v>
                </c:pt>
                <c:pt idx="554">
                  <c:v>-97.349891999999997</c:v>
                </c:pt>
                <c:pt idx="555">
                  <c:v>-97.134406999999996</c:v>
                </c:pt>
                <c:pt idx="556">
                  <c:v>-97.404999000000004</c:v>
                </c:pt>
                <c:pt idx="557">
                  <c:v>-97.090903999999995</c:v>
                </c:pt>
                <c:pt idx="558">
                  <c:v>-97.202301000000006</c:v>
                </c:pt>
                <c:pt idx="559">
                  <c:v>-97.306128999999999</c:v>
                </c:pt>
                <c:pt idx="560">
                  <c:v>-97.272339000000002</c:v>
                </c:pt>
                <c:pt idx="561">
                  <c:v>-97.574348000000001</c:v>
                </c:pt>
                <c:pt idx="562">
                  <c:v>-97.652977000000007</c:v>
                </c:pt>
                <c:pt idx="563">
                  <c:v>-97.765670999999998</c:v>
                </c:pt>
                <c:pt idx="564">
                  <c:v>-97.797568999999996</c:v>
                </c:pt>
                <c:pt idx="565">
                  <c:v>-97.300667000000004</c:v>
                </c:pt>
                <c:pt idx="566">
                  <c:v>-97.418030000000002</c:v>
                </c:pt>
                <c:pt idx="567">
                  <c:v>-97.680938999999995</c:v>
                </c:pt>
                <c:pt idx="568">
                  <c:v>-97.676979000000003</c:v>
                </c:pt>
                <c:pt idx="569">
                  <c:v>-97.433021999999994</c:v>
                </c:pt>
                <c:pt idx="570">
                  <c:v>-97.278130000000004</c:v>
                </c:pt>
                <c:pt idx="571">
                  <c:v>-97.336715999999996</c:v>
                </c:pt>
                <c:pt idx="572">
                  <c:v>-97.698218999999995</c:v>
                </c:pt>
                <c:pt idx="573">
                  <c:v>-97.740348999999995</c:v>
                </c:pt>
                <c:pt idx="574">
                  <c:v>-97.427795000000003</c:v>
                </c:pt>
                <c:pt idx="575">
                  <c:v>-97.279289000000006</c:v>
                </c:pt>
                <c:pt idx="576">
                  <c:v>-97.482864000000006</c:v>
                </c:pt>
                <c:pt idx="577">
                  <c:v>-97.341515000000001</c:v>
                </c:pt>
                <c:pt idx="578">
                  <c:v>-97.579375999999996</c:v>
                </c:pt>
                <c:pt idx="579">
                  <c:v>-97.724616999999995</c:v>
                </c:pt>
                <c:pt idx="580">
                  <c:v>-97.107078999999999</c:v>
                </c:pt>
                <c:pt idx="581">
                  <c:v>-97.062775000000002</c:v>
                </c:pt>
                <c:pt idx="582">
                  <c:v>-97.455460000000002</c:v>
                </c:pt>
                <c:pt idx="583">
                  <c:v>-97.519051000000005</c:v>
                </c:pt>
                <c:pt idx="584">
                  <c:v>-97.353470000000002</c:v>
                </c:pt>
                <c:pt idx="585">
                  <c:v>-97.346832000000006</c:v>
                </c:pt>
                <c:pt idx="586">
                  <c:v>-97.405197000000001</c:v>
                </c:pt>
                <c:pt idx="587">
                  <c:v>-97.273499000000001</c:v>
                </c:pt>
                <c:pt idx="588">
                  <c:v>-97.278824</c:v>
                </c:pt>
                <c:pt idx="589">
                  <c:v>-97.152321000000001</c:v>
                </c:pt>
                <c:pt idx="590">
                  <c:v>-97.025795000000002</c:v>
                </c:pt>
                <c:pt idx="591">
                  <c:v>-97.256004000000004</c:v>
                </c:pt>
                <c:pt idx="592">
                  <c:v>-97.608101000000005</c:v>
                </c:pt>
                <c:pt idx="593">
                  <c:v>-97.671836999999996</c:v>
                </c:pt>
                <c:pt idx="594">
                  <c:v>-97.549758999999995</c:v>
                </c:pt>
                <c:pt idx="595">
                  <c:v>-97.383262999999999</c:v>
                </c:pt>
                <c:pt idx="596">
                  <c:v>-97.381737000000001</c:v>
                </c:pt>
                <c:pt idx="597">
                  <c:v>-97.103827999999993</c:v>
                </c:pt>
                <c:pt idx="598">
                  <c:v>-97.192863000000003</c:v>
                </c:pt>
                <c:pt idx="599">
                  <c:v>-97.916359</c:v>
                </c:pt>
                <c:pt idx="600">
                  <c:v>-97.887023999999997</c:v>
                </c:pt>
                <c:pt idx="601">
                  <c:v>-97.854477000000003</c:v>
                </c:pt>
                <c:pt idx="602">
                  <c:v>-97.938698000000002</c:v>
                </c:pt>
                <c:pt idx="603">
                  <c:v>-97.613738999999995</c:v>
                </c:pt>
                <c:pt idx="604">
                  <c:v>-97.599959999999996</c:v>
                </c:pt>
                <c:pt idx="605">
                  <c:v>-97.514633000000003</c:v>
                </c:pt>
                <c:pt idx="606">
                  <c:v>-97.245482999999993</c:v>
                </c:pt>
                <c:pt idx="607">
                  <c:v>-97.361664000000005</c:v>
                </c:pt>
                <c:pt idx="608">
                  <c:v>-97.203529000000003</c:v>
                </c:pt>
                <c:pt idx="609">
                  <c:v>-97.378264999999999</c:v>
                </c:pt>
                <c:pt idx="610">
                  <c:v>-97.557113999999999</c:v>
                </c:pt>
                <c:pt idx="611">
                  <c:v>-97.336464000000007</c:v>
                </c:pt>
                <c:pt idx="612">
                  <c:v>-97.315071000000003</c:v>
                </c:pt>
                <c:pt idx="613">
                  <c:v>-97.456115999999994</c:v>
                </c:pt>
                <c:pt idx="614">
                  <c:v>-97.354575999999994</c:v>
                </c:pt>
                <c:pt idx="615">
                  <c:v>-97.214195000000004</c:v>
                </c:pt>
                <c:pt idx="616">
                  <c:v>-97.325439000000003</c:v>
                </c:pt>
                <c:pt idx="617">
                  <c:v>-97.247428999999997</c:v>
                </c:pt>
                <c:pt idx="618">
                  <c:v>-97.695701999999997</c:v>
                </c:pt>
                <c:pt idx="619">
                  <c:v>-97.587265000000002</c:v>
                </c:pt>
                <c:pt idx="620">
                  <c:v>-97.341064000000003</c:v>
                </c:pt>
                <c:pt idx="621">
                  <c:v>-97.674437999999995</c:v>
                </c:pt>
                <c:pt idx="622">
                  <c:v>-97.759086999999994</c:v>
                </c:pt>
                <c:pt idx="623">
                  <c:v>-97.587128000000007</c:v>
                </c:pt>
                <c:pt idx="624">
                  <c:v>-97.553657999999999</c:v>
                </c:pt>
                <c:pt idx="625">
                  <c:v>-97.343459999999993</c:v>
                </c:pt>
                <c:pt idx="626">
                  <c:v>-97.248924000000002</c:v>
                </c:pt>
                <c:pt idx="627">
                  <c:v>-97.320205999999999</c:v>
                </c:pt>
                <c:pt idx="628">
                  <c:v>-96.989067000000006</c:v>
                </c:pt>
                <c:pt idx="629">
                  <c:v>-97.233993999999996</c:v>
                </c:pt>
                <c:pt idx="630">
                  <c:v>-97.701415999999995</c:v>
                </c:pt>
                <c:pt idx="631">
                  <c:v>-97.127998000000005</c:v>
                </c:pt>
                <c:pt idx="632">
                  <c:v>-97.022125000000003</c:v>
                </c:pt>
                <c:pt idx="633">
                  <c:v>-97.144469999999998</c:v>
                </c:pt>
                <c:pt idx="634">
                  <c:v>-97.474350000000001</c:v>
                </c:pt>
                <c:pt idx="635">
                  <c:v>-97.551299999999998</c:v>
                </c:pt>
                <c:pt idx="636">
                  <c:v>-97.722824000000003</c:v>
                </c:pt>
                <c:pt idx="637">
                  <c:v>-97.618934999999993</c:v>
                </c:pt>
                <c:pt idx="638">
                  <c:v>-97.468483000000006</c:v>
                </c:pt>
                <c:pt idx="639">
                  <c:v>-97.384551999999999</c:v>
                </c:pt>
                <c:pt idx="640">
                  <c:v>-97.652625999999998</c:v>
                </c:pt>
                <c:pt idx="641">
                  <c:v>-97.622078000000002</c:v>
                </c:pt>
                <c:pt idx="642">
                  <c:v>-97.424949999999995</c:v>
                </c:pt>
                <c:pt idx="643">
                  <c:v>-97.104079999999996</c:v>
                </c:pt>
                <c:pt idx="644">
                  <c:v>-96.854347000000004</c:v>
                </c:pt>
                <c:pt idx="645">
                  <c:v>-97.251564000000002</c:v>
                </c:pt>
                <c:pt idx="646">
                  <c:v>-97.300346000000005</c:v>
                </c:pt>
                <c:pt idx="647">
                  <c:v>-96.990500999999995</c:v>
                </c:pt>
                <c:pt idx="648">
                  <c:v>-96.568275</c:v>
                </c:pt>
                <c:pt idx="649">
                  <c:v>-97.179398000000006</c:v>
                </c:pt>
                <c:pt idx="650">
                  <c:v>-96.549430999999998</c:v>
                </c:pt>
                <c:pt idx="651">
                  <c:v>-96.595787000000001</c:v>
                </c:pt>
                <c:pt idx="652">
                  <c:v>-97.305526999999998</c:v>
                </c:pt>
                <c:pt idx="653">
                  <c:v>-97.248542999999998</c:v>
                </c:pt>
                <c:pt idx="654">
                  <c:v>-97.228493</c:v>
                </c:pt>
                <c:pt idx="655">
                  <c:v>-97.676413999999994</c:v>
                </c:pt>
                <c:pt idx="656">
                  <c:v>-97.606078999999994</c:v>
                </c:pt>
                <c:pt idx="657">
                  <c:v>-97.529404</c:v>
                </c:pt>
                <c:pt idx="658">
                  <c:v>-97.477776000000006</c:v>
                </c:pt>
                <c:pt idx="659">
                  <c:v>-97.261673000000002</c:v>
                </c:pt>
                <c:pt idx="660">
                  <c:v>-97.173439000000002</c:v>
                </c:pt>
                <c:pt idx="661">
                  <c:v>-97.475455999999994</c:v>
                </c:pt>
                <c:pt idx="662">
                  <c:v>-97.411011000000002</c:v>
                </c:pt>
                <c:pt idx="663">
                  <c:v>-96.918098000000001</c:v>
                </c:pt>
                <c:pt idx="664">
                  <c:v>-96.304916000000006</c:v>
                </c:pt>
                <c:pt idx="665">
                  <c:v>-96.440567000000001</c:v>
                </c:pt>
                <c:pt idx="666">
                  <c:v>-92.738372999999996</c:v>
                </c:pt>
                <c:pt idx="667">
                  <c:v>-92.657494</c:v>
                </c:pt>
                <c:pt idx="668">
                  <c:v>-96.434539999999998</c:v>
                </c:pt>
                <c:pt idx="669">
                  <c:v>-96.474945000000005</c:v>
                </c:pt>
                <c:pt idx="670">
                  <c:v>-95.479050000000001</c:v>
                </c:pt>
                <c:pt idx="671">
                  <c:v>-96.427100999999993</c:v>
                </c:pt>
                <c:pt idx="672">
                  <c:v>-97.600746000000001</c:v>
                </c:pt>
                <c:pt idx="673">
                  <c:v>-97.354636999999997</c:v>
                </c:pt>
                <c:pt idx="674">
                  <c:v>-97.317986000000005</c:v>
                </c:pt>
                <c:pt idx="675">
                  <c:v>-97.264549000000002</c:v>
                </c:pt>
                <c:pt idx="676">
                  <c:v>-97.373276000000004</c:v>
                </c:pt>
                <c:pt idx="677">
                  <c:v>-97.66037</c:v>
                </c:pt>
                <c:pt idx="678">
                  <c:v>-97.418976000000001</c:v>
                </c:pt>
                <c:pt idx="679">
                  <c:v>-97.897712999999996</c:v>
                </c:pt>
                <c:pt idx="680">
                  <c:v>-97.825653000000003</c:v>
                </c:pt>
                <c:pt idx="681">
                  <c:v>-97.763274999999993</c:v>
                </c:pt>
                <c:pt idx="682">
                  <c:v>-97.767792</c:v>
                </c:pt>
                <c:pt idx="683">
                  <c:v>-97.523360999999994</c:v>
                </c:pt>
                <c:pt idx="684">
                  <c:v>-97.270477</c:v>
                </c:pt>
                <c:pt idx="685">
                  <c:v>-97.163276999999994</c:v>
                </c:pt>
                <c:pt idx="686">
                  <c:v>-97.340500000000006</c:v>
                </c:pt>
                <c:pt idx="687">
                  <c:v>-97.013260000000002</c:v>
                </c:pt>
                <c:pt idx="688">
                  <c:v>-96.561950999999993</c:v>
                </c:pt>
                <c:pt idx="689">
                  <c:v>-96.858306999999996</c:v>
                </c:pt>
                <c:pt idx="690">
                  <c:v>-97.234206999999998</c:v>
                </c:pt>
                <c:pt idx="691">
                  <c:v>-97.590560999999994</c:v>
                </c:pt>
                <c:pt idx="692">
                  <c:v>-96.817413000000002</c:v>
                </c:pt>
                <c:pt idx="693">
                  <c:v>-96.018082000000007</c:v>
                </c:pt>
                <c:pt idx="694">
                  <c:v>-96.771652000000003</c:v>
                </c:pt>
                <c:pt idx="695">
                  <c:v>-97.329086000000004</c:v>
                </c:pt>
                <c:pt idx="696">
                  <c:v>-96.227538999999993</c:v>
                </c:pt>
                <c:pt idx="697">
                  <c:v>-95.482642999999996</c:v>
                </c:pt>
                <c:pt idx="698">
                  <c:v>-97.221862999999999</c:v>
                </c:pt>
                <c:pt idx="699">
                  <c:v>-97.821540999999996</c:v>
                </c:pt>
                <c:pt idx="700">
                  <c:v>-97.610114999999993</c:v>
                </c:pt>
                <c:pt idx="701">
                  <c:v>-97.801963999999998</c:v>
                </c:pt>
                <c:pt idx="702">
                  <c:v>-97.779349999999994</c:v>
                </c:pt>
                <c:pt idx="703">
                  <c:v>-97.046768</c:v>
                </c:pt>
                <c:pt idx="704">
                  <c:v>-97.160965000000004</c:v>
                </c:pt>
                <c:pt idx="705">
                  <c:v>-98.020675999999995</c:v>
                </c:pt>
                <c:pt idx="706">
                  <c:v>-97.556838999999997</c:v>
                </c:pt>
                <c:pt idx="707">
                  <c:v>-97.663689000000005</c:v>
                </c:pt>
                <c:pt idx="708">
                  <c:v>-97.62191</c:v>
                </c:pt>
                <c:pt idx="709">
                  <c:v>-97.296256999999997</c:v>
                </c:pt>
                <c:pt idx="710">
                  <c:v>-97.113906999999998</c:v>
                </c:pt>
                <c:pt idx="711">
                  <c:v>-97.513503999999998</c:v>
                </c:pt>
                <c:pt idx="712">
                  <c:v>-96.803741000000002</c:v>
                </c:pt>
                <c:pt idx="713">
                  <c:v>-96.439957000000007</c:v>
                </c:pt>
                <c:pt idx="714">
                  <c:v>-97.170722999999995</c:v>
                </c:pt>
                <c:pt idx="715">
                  <c:v>-96.823211999999998</c:v>
                </c:pt>
                <c:pt idx="716">
                  <c:v>-97.165824999999998</c:v>
                </c:pt>
                <c:pt idx="717">
                  <c:v>-97.826972999999995</c:v>
                </c:pt>
                <c:pt idx="718">
                  <c:v>-97.811806000000004</c:v>
                </c:pt>
                <c:pt idx="719">
                  <c:v>-97.529731999999996</c:v>
                </c:pt>
                <c:pt idx="720">
                  <c:v>-97.443504000000004</c:v>
                </c:pt>
                <c:pt idx="721">
                  <c:v>-97.697165999999996</c:v>
                </c:pt>
                <c:pt idx="722">
                  <c:v>-97.474564000000001</c:v>
                </c:pt>
                <c:pt idx="723">
                  <c:v>-97.902671999999995</c:v>
                </c:pt>
                <c:pt idx="724">
                  <c:v>-98.186515999999997</c:v>
                </c:pt>
                <c:pt idx="725">
                  <c:v>-98.066528000000005</c:v>
                </c:pt>
                <c:pt idx="726">
                  <c:v>-97.946151999999998</c:v>
                </c:pt>
                <c:pt idx="727">
                  <c:v>-97.627464000000003</c:v>
                </c:pt>
                <c:pt idx="728">
                  <c:v>-97.741371000000001</c:v>
                </c:pt>
                <c:pt idx="729">
                  <c:v>-97.912773000000001</c:v>
                </c:pt>
                <c:pt idx="730">
                  <c:v>-97.521079999999998</c:v>
                </c:pt>
                <c:pt idx="731">
                  <c:v>-97.329284999999999</c:v>
                </c:pt>
                <c:pt idx="732">
                  <c:v>-97.663787999999997</c:v>
                </c:pt>
                <c:pt idx="733">
                  <c:v>-97.657402000000005</c:v>
                </c:pt>
                <c:pt idx="734">
                  <c:v>-97.710526000000002</c:v>
                </c:pt>
                <c:pt idx="735">
                  <c:v>-97.712517000000005</c:v>
                </c:pt>
                <c:pt idx="736">
                  <c:v>-97.981705000000005</c:v>
                </c:pt>
                <c:pt idx="737">
                  <c:v>-97.954491000000004</c:v>
                </c:pt>
                <c:pt idx="738">
                  <c:v>-98.135306999999997</c:v>
                </c:pt>
                <c:pt idx="739">
                  <c:v>-97.917518999999999</c:v>
                </c:pt>
                <c:pt idx="740">
                  <c:v>-98.135611999999995</c:v>
                </c:pt>
                <c:pt idx="741">
                  <c:v>-97.895767000000006</c:v>
                </c:pt>
                <c:pt idx="742">
                  <c:v>-98.082474000000005</c:v>
                </c:pt>
                <c:pt idx="743">
                  <c:v>-97.867446999999999</c:v>
                </c:pt>
                <c:pt idx="744">
                  <c:v>-97.660865999999999</c:v>
                </c:pt>
                <c:pt idx="745">
                  <c:v>-97.754417000000004</c:v>
                </c:pt>
                <c:pt idx="746">
                  <c:v>-97.492546000000004</c:v>
                </c:pt>
                <c:pt idx="747">
                  <c:v>-97.340691000000007</c:v>
                </c:pt>
                <c:pt idx="748">
                  <c:v>-97.720466999999999</c:v>
                </c:pt>
                <c:pt idx="749">
                  <c:v>-97.707061999999993</c:v>
                </c:pt>
                <c:pt idx="750">
                  <c:v>-97.695640999999995</c:v>
                </c:pt>
                <c:pt idx="751">
                  <c:v>-98.069344000000001</c:v>
                </c:pt>
                <c:pt idx="752">
                  <c:v>-97.520081000000005</c:v>
                </c:pt>
                <c:pt idx="753">
                  <c:v>-97.328902999999997</c:v>
                </c:pt>
                <c:pt idx="754">
                  <c:v>-97.411240000000006</c:v>
                </c:pt>
                <c:pt idx="755">
                  <c:v>-97.354659999999996</c:v>
                </c:pt>
                <c:pt idx="756">
                  <c:v>-97.614861000000005</c:v>
                </c:pt>
                <c:pt idx="757">
                  <c:v>-97.849639999999994</c:v>
                </c:pt>
                <c:pt idx="758">
                  <c:v>-97.810738000000001</c:v>
                </c:pt>
                <c:pt idx="759">
                  <c:v>-97.750366</c:v>
                </c:pt>
                <c:pt idx="760">
                  <c:v>-97.731064000000003</c:v>
                </c:pt>
                <c:pt idx="761">
                  <c:v>-97.572143999999994</c:v>
                </c:pt>
                <c:pt idx="762">
                  <c:v>-97.527801999999994</c:v>
                </c:pt>
                <c:pt idx="763">
                  <c:v>-97.857947999999993</c:v>
                </c:pt>
                <c:pt idx="764">
                  <c:v>-97.648696999999999</c:v>
                </c:pt>
                <c:pt idx="765">
                  <c:v>-98.049850000000006</c:v>
                </c:pt>
                <c:pt idx="766">
                  <c:v>-98.223892000000006</c:v>
                </c:pt>
                <c:pt idx="767">
                  <c:v>-98.051429999999996</c:v>
                </c:pt>
                <c:pt idx="768">
                  <c:v>-97.856903000000003</c:v>
                </c:pt>
                <c:pt idx="769">
                  <c:v>-97.475600999999997</c:v>
                </c:pt>
                <c:pt idx="770">
                  <c:v>-97.306717000000006</c:v>
                </c:pt>
                <c:pt idx="771">
                  <c:v>-97.772644</c:v>
                </c:pt>
                <c:pt idx="772">
                  <c:v>-97.473251000000005</c:v>
                </c:pt>
                <c:pt idx="773">
                  <c:v>-97.536736000000005</c:v>
                </c:pt>
                <c:pt idx="774">
                  <c:v>-97.422058000000007</c:v>
                </c:pt>
                <c:pt idx="775">
                  <c:v>-97.469443999999996</c:v>
                </c:pt>
                <c:pt idx="776">
                  <c:v>-97.635208000000006</c:v>
                </c:pt>
                <c:pt idx="777">
                  <c:v>-97.556267000000005</c:v>
                </c:pt>
                <c:pt idx="778">
                  <c:v>-97.395690999999999</c:v>
                </c:pt>
                <c:pt idx="779">
                  <c:v>-97.853233000000003</c:v>
                </c:pt>
                <c:pt idx="780">
                  <c:v>-97.790520000000001</c:v>
                </c:pt>
                <c:pt idx="781">
                  <c:v>-97.668082999999996</c:v>
                </c:pt>
                <c:pt idx="782">
                  <c:v>-97.620934000000005</c:v>
                </c:pt>
                <c:pt idx="783">
                  <c:v>-97.788077999999999</c:v>
                </c:pt>
                <c:pt idx="784">
                  <c:v>-97.677681000000007</c:v>
                </c:pt>
                <c:pt idx="785">
                  <c:v>-97.605461000000005</c:v>
                </c:pt>
                <c:pt idx="786">
                  <c:v>-97.655060000000006</c:v>
                </c:pt>
                <c:pt idx="787">
                  <c:v>-97.474357999999995</c:v>
                </c:pt>
                <c:pt idx="788">
                  <c:v>-97.546554999999998</c:v>
                </c:pt>
                <c:pt idx="789">
                  <c:v>-97.726624000000001</c:v>
                </c:pt>
                <c:pt idx="790">
                  <c:v>-97.527343999999999</c:v>
                </c:pt>
                <c:pt idx="791">
                  <c:v>-97.771523000000002</c:v>
                </c:pt>
                <c:pt idx="792">
                  <c:v>-97.791129999999995</c:v>
                </c:pt>
                <c:pt idx="793">
                  <c:v>-98.047256000000004</c:v>
                </c:pt>
                <c:pt idx="794">
                  <c:v>-98.061629999999994</c:v>
                </c:pt>
                <c:pt idx="795">
                  <c:v>-97.806267000000005</c:v>
                </c:pt>
                <c:pt idx="796">
                  <c:v>-97.999816999999993</c:v>
                </c:pt>
                <c:pt idx="797">
                  <c:v>-97.824607999999998</c:v>
                </c:pt>
                <c:pt idx="798">
                  <c:v>-97.776488999999998</c:v>
                </c:pt>
                <c:pt idx="799">
                  <c:v>-97.726166000000006</c:v>
                </c:pt>
                <c:pt idx="800">
                  <c:v>-97.844582000000003</c:v>
                </c:pt>
                <c:pt idx="801">
                  <c:v>-97.928673000000003</c:v>
                </c:pt>
                <c:pt idx="802">
                  <c:v>-98.124701999999999</c:v>
                </c:pt>
                <c:pt idx="803">
                  <c:v>-98.138526999999996</c:v>
                </c:pt>
                <c:pt idx="804">
                  <c:v>-98.361464999999995</c:v>
                </c:pt>
                <c:pt idx="805">
                  <c:v>-98.476234000000005</c:v>
                </c:pt>
                <c:pt idx="806">
                  <c:v>-98.094939999999994</c:v>
                </c:pt>
                <c:pt idx="807">
                  <c:v>-97.875586999999996</c:v>
                </c:pt>
                <c:pt idx="808">
                  <c:v>-97.825264000000004</c:v>
                </c:pt>
                <c:pt idx="809">
                  <c:v>-97.893844999999999</c:v>
                </c:pt>
                <c:pt idx="810">
                  <c:v>-97.685233999999994</c:v>
                </c:pt>
                <c:pt idx="811">
                  <c:v>-97.632980000000003</c:v>
                </c:pt>
                <c:pt idx="812">
                  <c:v>-97.636536000000007</c:v>
                </c:pt>
                <c:pt idx="813">
                  <c:v>-97.698089999999993</c:v>
                </c:pt>
                <c:pt idx="814">
                  <c:v>-97.690642999999994</c:v>
                </c:pt>
                <c:pt idx="815">
                  <c:v>-97.290520000000001</c:v>
                </c:pt>
                <c:pt idx="816">
                  <c:v>-97.296379000000002</c:v>
                </c:pt>
                <c:pt idx="817">
                  <c:v>-97.824546999999995</c:v>
                </c:pt>
                <c:pt idx="818">
                  <c:v>-97.749145999999996</c:v>
                </c:pt>
                <c:pt idx="819">
                  <c:v>-97.698830000000001</c:v>
                </c:pt>
                <c:pt idx="820">
                  <c:v>-97.858315000000005</c:v>
                </c:pt>
                <c:pt idx="821">
                  <c:v>-97.928635</c:v>
                </c:pt>
                <c:pt idx="822">
                  <c:v>-97.868674999999996</c:v>
                </c:pt>
                <c:pt idx="823">
                  <c:v>-97.399688999999995</c:v>
                </c:pt>
                <c:pt idx="824">
                  <c:v>-97.517975000000007</c:v>
                </c:pt>
                <c:pt idx="825">
                  <c:v>-97.609840000000005</c:v>
                </c:pt>
                <c:pt idx="826">
                  <c:v>-97.881186999999997</c:v>
                </c:pt>
                <c:pt idx="827">
                  <c:v>-97.881950000000003</c:v>
                </c:pt>
                <c:pt idx="828">
                  <c:v>-97.730057000000002</c:v>
                </c:pt>
                <c:pt idx="829">
                  <c:v>-97.939850000000007</c:v>
                </c:pt>
                <c:pt idx="830">
                  <c:v>-97.536781000000005</c:v>
                </c:pt>
                <c:pt idx="831">
                  <c:v>-97.462860000000006</c:v>
                </c:pt>
                <c:pt idx="832">
                  <c:v>-98.109825000000001</c:v>
                </c:pt>
                <c:pt idx="833">
                  <c:v>-98.175713000000002</c:v>
                </c:pt>
                <c:pt idx="834">
                  <c:v>-98.032241999999997</c:v>
                </c:pt>
                <c:pt idx="835">
                  <c:v>-97.593001999999998</c:v>
                </c:pt>
                <c:pt idx="836">
                  <c:v>-97.689018000000004</c:v>
                </c:pt>
                <c:pt idx="837">
                  <c:v>-97.922195000000002</c:v>
                </c:pt>
                <c:pt idx="838">
                  <c:v>-97.922439999999995</c:v>
                </c:pt>
                <c:pt idx="839">
                  <c:v>-98.009636</c:v>
                </c:pt>
                <c:pt idx="840">
                  <c:v>-97.693657000000002</c:v>
                </c:pt>
                <c:pt idx="841">
                  <c:v>-97.495780999999994</c:v>
                </c:pt>
                <c:pt idx="842">
                  <c:v>-97.610405</c:v>
                </c:pt>
                <c:pt idx="843">
                  <c:v>-97.877785000000003</c:v>
                </c:pt>
                <c:pt idx="844">
                  <c:v>-97.814673999999997</c:v>
                </c:pt>
                <c:pt idx="845">
                  <c:v>-97.871025000000003</c:v>
                </c:pt>
                <c:pt idx="846">
                  <c:v>-98.169150999999999</c:v>
                </c:pt>
                <c:pt idx="847">
                  <c:v>-98.252075000000005</c:v>
                </c:pt>
                <c:pt idx="848">
                  <c:v>-97.693862999999993</c:v>
                </c:pt>
                <c:pt idx="849">
                  <c:v>-97.591187000000005</c:v>
                </c:pt>
                <c:pt idx="850">
                  <c:v>-97.702019000000007</c:v>
                </c:pt>
                <c:pt idx="851">
                  <c:v>-97.954712000000001</c:v>
                </c:pt>
                <c:pt idx="852">
                  <c:v>-98.189980000000006</c:v>
                </c:pt>
                <c:pt idx="853">
                  <c:v>-98.487540999999993</c:v>
                </c:pt>
                <c:pt idx="854">
                  <c:v>-98.276984999999996</c:v>
                </c:pt>
                <c:pt idx="855">
                  <c:v>-98.072211999999993</c:v>
                </c:pt>
                <c:pt idx="856">
                  <c:v>-98.091392999999997</c:v>
                </c:pt>
                <c:pt idx="857">
                  <c:v>-97.991859000000005</c:v>
                </c:pt>
                <c:pt idx="858">
                  <c:v>-98.039406</c:v>
                </c:pt>
                <c:pt idx="859">
                  <c:v>-97.721778999999998</c:v>
                </c:pt>
                <c:pt idx="860">
                  <c:v>-97.714157</c:v>
                </c:pt>
                <c:pt idx="861">
                  <c:v>-97.872214999999997</c:v>
                </c:pt>
                <c:pt idx="862">
                  <c:v>-98.270432</c:v>
                </c:pt>
                <c:pt idx="863">
                  <c:v>-98.011848000000001</c:v>
                </c:pt>
                <c:pt idx="864">
                  <c:v>-97.700271999999998</c:v>
                </c:pt>
                <c:pt idx="865">
                  <c:v>-97.828452999999996</c:v>
                </c:pt>
                <c:pt idx="866">
                  <c:v>-97.532143000000005</c:v>
                </c:pt>
                <c:pt idx="867">
                  <c:v>-97.506675999999999</c:v>
                </c:pt>
                <c:pt idx="868">
                  <c:v>-97.664314000000005</c:v>
                </c:pt>
                <c:pt idx="869">
                  <c:v>-97.839714000000001</c:v>
                </c:pt>
                <c:pt idx="870">
                  <c:v>-98.169014000000004</c:v>
                </c:pt>
                <c:pt idx="871">
                  <c:v>-98.130577000000002</c:v>
                </c:pt>
                <c:pt idx="872">
                  <c:v>-97.739891</c:v>
                </c:pt>
                <c:pt idx="873">
                  <c:v>-97.664330000000007</c:v>
                </c:pt>
                <c:pt idx="874">
                  <c:v>-97.595969999999994</c:v>
                </c:pt>
                <c:pt idx="875">
                  <c:v>-97.481757999999999</c:v>
                </c:pt>
                <c:pt idx="876">
                  <c:v>-97.301192999999998</c:v>
                </c:pt>
                <c:pt idx="877">
                  <c:v>-97.416199000000006</c:v>
                </c:pt>
                <c:pt idx="878">
                  <c:v>-97.820464999999999</c:v>
                </c:pt>
                <c:pt idx="879">
                  <c:v>-97.863647</c:v>
                </c:pt>
                <c:pt idx="880">
                  <c:v>-97.737105999999997</c:v>
                </c:pt>
                <c:pt idx="881">
                  <c:v>-97.773612999999997</c:v>
                </c:pt>
                <c:pt idx="882">
                  <c:v>-97.719048000000001</c:v>
                </c:pt>
                <c:pt idx="883">
                  <c:v>-98.028824</c:v>
                </c:pt>
                <c:pt idx="884">
                  <c:v>-97.996703999999994</c:v>
                </c:pt>
                <c:pt idx="885">
                  <c:v>-97.966285999999997</c:v>
                </c:pt>
                <c:pt idx="886">
                  <c:v>-97.904831000000001</c:v>
                </c:pt>
                <c:pt idx="887">
                  <c:v>-97.804741000000007</c:v>
                </c:pt>
                <c:pt idx="888">
                  <c:v>-97.768349000000001</c:v>
                </c:pt>
                <c:pt idx="889">
                  <c:v>-97.718849000000006</c:v>
                </c:pt>
                <c:pt idx="890">
                  <c:v>-97.550765999999996</c:v>
                </c:pt>
                <c:pt idx="891">
                  <c:v>-97.865645999999998</c:v>
                </c:pt>
                <c:pt idx="892">
                  <c:v>-97.933441000000002</c:v>
                </c:pt>
                <c:pt idx="893">
                  <c:v>-98.120643999999999</c:v>
                </c:pt>
                <c:pt idx="894">
                  <c:v>-98.042450000000002</c:v>
                </c:pt>
                <c:pt idx="895">
                  <c:v>-97.921745000000001</c:v>
                </c:pt>
                <c:pt idx="896">
                  <c:v>-97.827904000000004</c:v>
                </c:pt>
                <c:pt idx="897">
                  <c:v>-97.574318000000005</c:v>
                </c:pt>
                <c:pt idx="898">
                  <c:v>-97.526283000000006</c:v>
                </c:pt>
                <c:pt idx="899">
                  <c:v>-98.008881000000002</c:v>
                </c:pt>
                <c:pt idx="900">
                  <c:v>-97.833327999999995</c:v>
                </c:pt>
                <c:pt idx="901">
                  <c:v>-97.659499999999994</c:v>
                </c:pt>
                <c:pt idx="902">
                  <c:v>-97.606110000000001</c:v>
                </c:pt>
                <c:pt idx="903">
                  <c:v>-97.745850000000004</c:v>
                </c:pt>
                <c:pt idx="904">
                  <c:v>-97.817307</c:v>
                </c:pt>
                <c:pt idx="905">
                  <c:v>-97.717110000000005</c:v>
                </c:pt>
                <c:pt idx="906">
                  <c:v>-97.631057999999996</c:v>
                </c:pt>
                <c:pt idx="907">
                  <c:v>-97.785163999999995</c:v>
                </c:pt>
                <c:pt idx="908">
                  <c:v>-98.096596000000005</c:v>
                </c:pt>
                <c:pt idx="909">
                  <c:v>-97.687095999999997</c:v>
                </c:pt>
                <c:pt idx="910">
                  <c:v>-97.785331999999997</c:v>
                </c:pt>
                <c:pt idx="911">
                  <c:v>-97.909133999999995</c:v>
                </c:pt>
                <c:pt idx="912">
                  <c:v>-97.929030999999995</c:v>
                </c:pt>
                <c:pt idx="913">
                  <c:v>-98.033271999999997</c:v>
                </c:pt>
                <c:pt idx="914">
                  <c:v>-97.992981</c:v>
                </c:pt>
                <c:pt idx="915">
                  <c:v>-98.081749000000002</c:v>
                </c:pt>
                <c:pt idx="916">
                  <c:v>-97.784728999999999</c:v>
                </c:pt>
                <c:pt idx="917">
                  <c:v>-97.572547999999998</c:v>
                </c:pt>
                <c:pt idx="918">
                  <c:v>-97.595366999999996</c:v>
                </c:pt>
                <c:pt idx="919">
                  <c:v>-97.753899000000004</c:v>
                </c:pt>
                <c:pt idx="920">
                  <c:v>-97.805190999999994</c:v>
                </c:pt>
                <c:pt idx="921">
                  <c:v>-97.261864000000003</c:v>
                </c:pt>
                <c:pt idx="922">
                  <c:v>-97.564239999999998</c:v>
                </c:pt>
                <c:pt idx="923">
                  <c:v>-97.891746999999995</c:v>
                </c:pt>
                <c:pt idx="924">
                  <c:v>-97.831795</c:v>
                </c:pt>
                <c:pt idx="925">
                  <c:v>-97.994185999999999</c:v>
                </c:pt>
                <c:pt idx="926">
                  <c:v>-97.974547999999999</c:v>
                </c:pt>
                <c:pt idx="927">
                  <c:v>-97.818314000000001</c:v>
                </c:pt>
                <c:pt idx="928">
                  <c:v>-97.623199</c:v>
                </c:pt>
                <c:pt idx="929">
                  <c:v>-97.800376999999997</c:v>
                </c:pt>
                <c:pt idx="930">
                  <c:v>-97.819091999999998</c:v>
                </c:pt>
                <c:pt idx="931">
                  <c:v>-97.848785000000007</c:v>
                </c:pt>
                <c:pt idx="932">
                  <c:v>-98.322456000000003</c:v>
                </c:pt>
                <c:pt idx="933">
                  <c:v>-97.825439000000003</c:v>
                </c:pt>
                <c:pt idx="934">
                  <c:v>-97.769676000000004</c:v>
                </c:pt>
                <c:pt idx="935">
                  <c:v>-97.910613999999995</c:v>
                </c:pt>
                <c:pt idx="936">
                  <c:v>-97.915290999999996</c:v>
                </c:pt>
                <c:pt idx="937">
                  <c:v>-97.648292999999995</c:v>
                </c:pt>
                <c:pt idx="938">
                  <c:v>-97.414512999999999</c:v>
                </c:pt>
                <c:pt idx="939">
                  <c:v>-97.494476000000006</c:v>
                </c:pt>
                <c:pt idx="940">
                  <c:v>-97.662475999999998</c:v>
                </c:pt>
                <c:pt idx="941">
                  <c:v>-97.913269</c:v>
                </c:pt>
                <c:pt idx="942">
                  <c:v>-97.618522999999996</c:v>
                </c:pt>
                <c:pt idx="943">
                  <c:v>-97.576019000000002</c:v>
                </c:pt>
                <c:pt idx="944">
                  <c:v>-97.733765000000005</c:v>
                </c:pt>
                <c:pt idx="945">
                  <c:v>-98.006218000000004</c:v>
                </c:pt>
                <c:pt idx="946">
                  <c:v>-98.056479999999993</c:v>
                </c:pt>
                <c:pt idx="947">
                  <c:v>-97.891921999999994</c:v>
                </c:pt>
                <c:pt idx="948">
                  <c:v>-97.761436000000003</c:v>
                </c:pt>
                <c:pt idx="949">
                  <c:v>-97.820044999999993</c:v>
                </c:pt>
                <c:pt idx="950">
                  <c:v>-98.115416999999994</c:v>
                </c:pt>
                <c:pt idx="951">
                  <c:v>-97.989227</c:v>
                </c:pt>
                <c:pt idx="952">
                  <c:v>-97.772368999999998</c:v>
                </c:pt>
                <c:pt idx="953">
                  <c:v>-97.556083999999998</c:v>
                </c:pt>
                <c:pt idx="954">
                  <c:v>-97.759499000000005</c:v>
                </c:pt>
                <c:pt idx="955">
                  <c:v>-97.859848</c:v>
                </c:pt>
                <c:pt idx="956">
                  <c:v>-97.974975999999998</c:v>
                </c:pt>
                <c:pt idx="957">
                  <c:v>-98.032004999999998</c:v>
                </c:pt>
                <c:pt idx="958">
                  <c:v>-98.097533999999996</c:v>
                </c:pt>
                <c:pt idx="959">
                  <c:v>-98.070121999999998</c:v>
                </c:pt>
                <c:pt idx="960">
                  <c:v>-97.620177999999996</c:v>
                </c:pt>
                <c:pt idx="961">
                  <c:v>-97.549194</c:v>
                </c:pt>
                <c:pt idx="962">
                  <c:v>-97.739684999999994</c:v>
                </c:pt>
                <c:pt idx="963">
                  <c:v>-97.734825000000001</c:v>
                </c:pt>
                <c:pt idx="964">
                  <c:v>-97.564194000000001</c:v>
                </c:pt>
                <c:pt idx="965">
                  <c:v>-97.876244</c:v>
                </c:pt>
                <c:pt idx="966">
                  <c:v>-98.12912</c:v>
                </c:pt>
                <c:pt idx="967">
                  <c:v>-97.870368999999997</c:v>
                </c:pt>
                <c:pt idx="968">
                  <c:v>-97.752791999999999</c:v>
                </c:pt>
                <c:pt idx="969">
                  <c:v>-97.859718000000001</c:v>
                </c:pt>
                <c:pt idx="970">
                  <c:v>-97.808113000000006</c:v>
                </c:pt>
                <c:pt idx="971">
                  <c:v>-97.579314999999994</c:v>
                </c:pt>
                <c:pt idx="972">
                  <c:v>-97.217360999999997</c:v>
                </c:pt>
                <c:pt idx="973">
                  <c:v>-97.49221</c:v>
                </c:pt>
                <c:pt idx="974">
                  <c:v>-97.699912999999995</c:v>
                </c:pt>
                <c:pt idx="975">
                  <c:v>-97.372474999999994</c:v>
                </c:pt>
                <c:pt idx="976">
                  <c:v>-97.439246999999995</c:v>
                </c:pt>
                <c:pt idx="977">
                  <c:v>-97.972740000000002</c:v>
                </c:pt>
                <c:pt idx="978">
                  <c:v>-98.115761000000006</c:v>
                </c:pt>
                <c:pt idx="979">
                  <c:v>-97.777420000000006</c:v>
                </c:pt>
                <c:pt idx="980">
                  <c:v>-97.708343999999997</c:v>
                </c:pt>
                <c:pt idx="981">
                  <c:v>-97.636016999999995</c:v>
                </c:pt>
                <c:pt idx="982">
                  <c:v>-97.713393999999994</c:v>
                </c:pt>
                <c:pt idx="983">
                  <c:v>-97.624001000000007</c:v>
                </c:pt>
                <c:pt idx="984">
                  <c:v>-97.481239000000002</c:v>
                </c:pt>
                <c:pt idx="985">
                  <c:v>-97.357994000000005</c:v>
                </c:pt>
                <c:pt idx="986">
                  <c:v>-97.974914999999996</c:v>
                </c:pt>
                <c:pt idx="987">
                  <c:v>-97.645943000000003</c:v>
                </c:pt>
                <c:pt idx="988">
                  <c:v>-97.692841000000001</c:v>
                </c:pt>
                <c:pt idx="989">
                  <c:v>-97.499352000000002</c:v>
                </c:pt>
                <c:pt idx="990">
                  <c:v>-97.914055000000005</c:v>
                </c:pt>
                <c:pt idx="991">
                  <c:v>-97.913544000000002</c:v>
                </c:pt>
                <c:pt idx="992">
                  <c:v>-97.861725000000007</c:v>
                </c:pt>
                <c:pt idx="993">
                  <c:v>-97.877014000000003</c:v>
                </c:pt>
                <c:pt idx="994">
                  <c:v>-98.118461999999994</c:v>
                </c:pt>
                <c:pt idx="995">
                  <c:v>-97.958847000000006</c:v>
                </c:pt>
                <c:pt idx="996">
                  <c:v>-97.474181999999999</c:v>
                </c:pt>
                <c:pt idx="997">
                  <c:v>-97.771240000000006</c:v>
                </c:pt>
                <c:pt idx="998">
                  <c:v>-98.106544</c:v>
                </c:pt>
                <c:pt idx="999">
                  <c:v>-97.711319000000003</c:v>
                </c:pt>
                <c:pt idx="1000">
                  <c:v>-97.822638999999995</c:v>
                </c:pt>
                <c:pt idx="1001">
                  <c:v>-98.104149000000007</c:v>
                </c:pt>
                <c:pt idx="1002">
                  <c:v>-98.212067000000005</c:v>
                </c:pt>
                <c:pt idx="1003">
                  <c:v>-97.867637999999999</c:v>
                </c:pt>
                <c:pt idx="1004">
                  <c:v>-97.525374999999997</c:v>
                </c:pt>
                <c:pt idx="1005">
                  <c:v>-98.167725000000004</c:v>
                </c:pt>
                <c:pt idx="1006">
                  <c:v>-97.954291999999995</c:v>
                </c:pt>
                <c:pt idx="1007">
                  <c:v>-98.051902999999996</c:v>
                </c:pt>
                <c:pt idx="1008">
                  <c:v>-97.670997999999997</c:v>
                </c:pt>
                <c:pt idx="1009">
                  <c:v>-97.914062999999999</c:v>
                </c:pt>
                <c:pt idx="1010">
                  <c:v>-98.197059999999993</c:v>
                </c:pt>
                <c:pt idx="1011">
                  <c:v>-97.954407000000003</c:v>
                </c:pt>
                <c:pt idx="1012">
                  <c:v>-97.995857000000001</c:v>
                </c:pt>
                <c:pt idx="1013">
                  <c:v>-97.951035000000005</c:v>
                </c:pt>
                <c:pt idx="1014">
                  <c:v>-97.847899999999996</c:v>
                </c:pt>
                <c:pt idx="1015">
                  <c:v>-97.189903000000001</c:v>
                </c:pt>
                <c:pt idx="1016">
                  <c:v>-97.166854999999998</c:v>
                </c:pt>
                <c:pt idx="1017">
                  <c:v>-97.979759000000001</c:v>
                </c:pt>
                <c:pt idx="1018">
                  <c:v>-97.972717000000003</c:v>
                </c:pt>
                <c:pt idx="1019">
                  <c:v>-97.620200999999994</c:v>
                </c:pt>
                <c:pt idx="1020">
                  <c:v>-97.632392999999993</c:v>
                </c:pt>
                <c:pt idx="1021">
                  <c:v>-98.011589000000001</c:v>
                </c:pt>
                <c:pt idx="1022">
                  <c:v>-97.874793999999994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16128"/>
        <c:axId val="67622016"/>
      </c:lineChart>
      <c:catAx>
        <c:axId val="6761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[HZ]</a:t>
                </a:r>
              </a:p>
            </c:rich>
          </c:tx>
          <c:layout>
            <c:manualLayout>
              <c:xMode val="edge"/>
              <c:yMode val="edge"/>
              <c:x val="0.86240216946989579"/>
              <c:y val="0.18559116661690442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67622016"/>
        <c:crosses val="autoZero"/>
        <c:auto val="1"/>
        <c:lblAlgn val="ctr"/>
        <c:lblOffset val="100"/>
        <c:tickMarkSkip val="10"/>
        <c:noMultiLvlLbl val="0"/>
      </c:catAx>
      <c:valAx>
        <c:axId val="67622016"/>
        <c:scaling>
          <c:orientation val="minMax"/>
          <c:max val="-10"/>
          <c:min val="-1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[dB]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61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71742028964038"/>
          <c:y val="0.3491215890711063"/>
          <c:w val="0.13523849241175628"/>
          <c:h val="0.4704932326364783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281719</xdr:colOff>
      <xdr:row>1</xdr:row>
      <xdr:rowOff>65210</xdr:rowOff>
    </xdr:from>
    <xdr:to>
      <xdr:col>25</xdr:col>
      <xdr:colOff>380999</xdr:colOff>
      <xdr:row>30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281719</xdr:colOff>
      <xdr:row>1</xdr:row>
      <xdr:rowOff>65210</xdr:rowOff>
    </xdr:from>
    <xdr:to>
      <xdr:col>25</xdr:col>
      <xdr:colOff>380999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ull_muffle_high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o_muffle_high_1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light_muffle_high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full_muffle_high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light_muffle_high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o_muffle_high_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queryTable" Target="../queryTables/queryTable6.xml"/><Relationship Id="rId4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28"/>
  <sheetViews>
    <sheetView topLeftCell="E1" zoomScale="115" zoomScaleNormal="115" workbookViewId="0">
      <selection activeCell="L8" sqref="L8"/>
    </sheetView>
  </sheetViews>
  <sheetFormatPr defaultRowHeight="15" x14ac:dyDescent="0.25"/>
  <cols>
    <col min="2" max="2" width="20.5703125" customWidth="1"/>
    <col min="3" max="3" width="10.7109375" bestFit="1" customWidth="1"/>
    <col min="5" max="5" width="20" customWidth="1"/>
    <col min="6" max="6" width="10.7109375" bestFit="1" customWidth="1"/>
    <col min="8" max="8" width="21.28515625" customWidth="1"/>
    <col min="9" max="9" width="10.7109375" bestFit="1" customWidth="1"/>
  </cols>
  <sheetData>
    <row r="3" spans="2:9" x14ac:dyDescent="0.25">
      <c r="B3" s="1" t="s">
        <v>2</v>
      </c>
      <c r="E3" s="1" t="s">
        <v>3</v>
      </c>
      <c r="H3" s="1" t="s">
        <v>4</v>
      </c>
    </row>
    <row r="5" spans="2:9" x14ac:dyDescent="0.25">
      <c r="B5" t="s">
        <v>0</v>
      </c>
      <c r="C5" t="s">
        <v>1</v>
      </c>
      <c r="E5" t="s">
        <v>0</v>
      </c>
      <c r="F5" t="s">
        <v>1</v>
      </c>
      <c r="H5" t="s">
        <v>0</v>
      </c>
      <c r="I5" t="s">
        <v>1</v>
      </c>
    </row>
    <row r="6" spans="2:9" x14ac:dyDescent="0.25">
      <c r="B6">
        <v>21.533203</v>
      </c>
      <c r="C6">
        <v>-46.747154000000002</v>
      </c>
      <c r="E6">
        <v>21.533203</v>
      </c>
      <c r="F6">
        <v>-47.877701000000002</v>
      </c>
      <c r="H6">
        <v>21.533203</v>
      </c>
      <c r="I6">
        <v>-49.343670000000003</v>
      </c>
    </row>
    <row r="7" spans="2:9" x14ac:dyDescent="0.25">
      <c r="B7">
        <v>43.066406000000001</v>
      </c>
      <c r="C7">
        <v>-35.323253999999999</v>
      </c>
      <c r="E7">
        <v>43.066406000000001</v>
      </c>
      <c r="F7">
        <v>-38.592243000000003</v>
      </c>
      <c r="H7">
        <v>43.066406000000001</v>
      </c>
      <c r="I7">
        <v>-39.894497000000001</v>
      </c>
    </row>
    <row r="8" spans="2:9" x14ac:dyDescent="0.25">
      <c r="B8">
        <v>64.599609000000001</v>
      </c>
      <c r="C8">
        <v>-31.406148999999999</v>
      </c>
      <c r="E8">
        <v>64.599609000000001</v>
      </c>
      <c r="F8">
        <v>-34.236854999999998</v>
      </c>
      <c r="H8">
        <v>64.599609000000001</v>
      </c>
      <c r="I8">
        <v>-34.529755000000002</v>
      </c>
    </row>
    <row r="9" spans="2:9" x14ac:dyDescent="0.25">
      <c r="B9">
        <v>86.132812999999999</v>
      </c>
      <c r="C9">
        <v>-31.649467000000001</v>
      </c>
      <c r="E9">
        <v>86.132812999999999</v>
      </c>
      <c r="F9">
        <v>-37.664326000000003</v>
      </c>
      <c r="H9">
        <v>86.132812999999999</v>
      </c>
      <c r="I9">
        <v>-37.295589</v>
      </c>
    </row>
    <row r="10" spans="2:9" x14ac:dyDescent="0.25">
      <c r="B10">
        <v>107.666016</v>
      </c>
      <c r="C10">
        <v>-26.656769000000001</v>
      </c>
      <c r="E10">
        <v>107.666016</v>
      </c>
      <c r="F10">
        <v>-35.416103</v>
      </c>
      <c r="H10">
        <v>107.666016</v>
      </c>
      <c r="I10">
        <v>-32.069000000000003</v>
      </c>
    </row>
    <row r="11" spans="2:9" x14ac:dyDescent="0.25">
      <c r="B11">
        <v>129.199219</v>
      </c>
      <c r="C11">
        <v>-20.289632999999998</v>
      </c>
      <c r="E11">
        <v>129.199219</v>
      </c>
      <c r="F11">
        <v>-30.328956999999999</v>
      </c>
      <c r="H11">
        <v>129.199219</v>
      </c>
      <c r="I11">
        <v>-23.680847</v>
      </c>
    </row>
    <row r="12" spans="2:9" x14ac:dyDescent="0.25">
      <c r="B12">
        <v>150.73242200000001</v>
      </c>
      <c r="C12">
        <v>-21.590212000000001</v>
      </c>
      <c r="E12">
        <v>150.73242200000001</v>
      </c>
      <c r="F12">
        <v>-32.493687000000001</v>
      </c>
      <c r="H12">
        <v>150.73242200000001</v>
      </c>
      <c r="I12">
        <v>-25.729355000000002</v>
      </c>
    </row>
    <row r="13" spans="2:9" x14ac:dyDescent="0.25">
      <c r="B13">
        <v>172.265625</v>
      </c>
      <c r="C13">
        <v>-29.721052</v>
      </c>
      <c r="E13">
        <v>172.265625</v>
      </c>
      <c r="F13">
        <v>-34.132584000000001</v>
      </c>
      <c r="H13">
        <v>172.265625</v>
      </c>
      <c r="I13">
        <v>-35.003444999999999</v>
      </c>
    </row>
    <row r="14" spans="2:9" x14ac:dyDescent="0.25">
      <c r="B14">
        <v>193.79882799999999</v>
      </c>
      <c r="C14">
        <v>-37.064197999999998</v>
      </c>
      <c r="E14">
        <v>193.79882799999999</v>
      </c>
      <c r="F14">
        <v>-38.246760999999999</v>
      </c>
      <c r="H14">
        <v>193.79882799999999</v>
      </c>
      <c r="I14">
        <v>-38.847233000000003</v>
      </c>
    </row>
    <row r="15" spans="2:9" x14ac:dyDescent="0.25">
      <c r="B15">
        <v>215.332031</v>
      </c>
      <c r="C15">
        <v>-35.394782999999997</v>
      </c>
      <c r="E15">
        <v>215.332031</v>
      </c>
      <c r="F15">
        <v>-40.185116000000001</v>
      </c>
      <c r="H15">
        <v>215.332031</v>
      </c>
      <c r="I15">
        <v>-40.644272000000001</v>
      </c>
    </row>
    <row r="16" spans="2:9" x14ac:dyDescent="0.25">
      <c r="B16">
        <v>236.86523399999999</v>
      </c>
      <c r="C16">
        <v>-30.308844000000001</v>
      </c>
      <c r="E16">
        <v>236.86523399999999</v>
      </c>
      <c r="F16">
        <v>-37.91769</v>
      </c>
      <c r="H16">
        <v>236.86523399999999</v>
      </c>
      <c r="I16">
        <v>-38.632652</v>
      </c>
    </row>
    <row r="17" spans="2:9" x14ac:dyDescent="0.25">
      <c r="B17">
        <v>258.398438</v>
      </c>
      <c r="C17">
        <v>-30.503557000000001</v>
      </c>
      <c r="E17">
        <v>258.398438</v>
      </c>
      <c r="F17">
        <v>-38.62059</v>
      </c>
      <c r="H17">
        <v>258.398438</v>
      </c>
      <c r="I17">
        <v>-39.295223</v>
      </c>
    </row>
    <row r="18" spans="2:9" x14ac:dyDescent="0.25">
      <c r="B18">
        <v>279.93164100000001</v>
      </c>
      <c r="C18">
        <v>-33.635097999999999</v>
      </c>
      <c r="E18">
        <v>279.93164100000001</v>
      </c>
      <c r="F18">
        <v>-40.330497999999999</v>
      </c>
      <c r="H18">
        <v>279.93164100000001</v>
      </c>
      <c r="I18">
        <v>-41.27816</v>
      </c>
    </row>
    <row r="19" spans="2:9" x14ac:dyDescent="0.25">
      <c r="B19">
        <v>301.46484400000003</v>
      </c>
      <c r="C19">
        <v>-32.645878000000003</v>
      </c>
      <c r="E19">
        <v>301.46484400000003</v>
      </c>
      <c r="F19">
        <v>-37.877186000000002</v>
      </c>
      <c r="H19">
        <v>301.46484400000003</v>
      </c>
      <c r="I19">
        <v>-36.312793999999997</v>
      </c>
    </row>
    <row r="20" spans="2:9" x14ac:dyDescent="0.25">
      <c r="B20">
        <v>322.99804699999999</v>
      </c>
      <c r="C20">
        <v>-29.493696</v>
      </c>
      <c r="E20">
        <v>322.99804699999999</v>
      </c>
      <c r="F20">
        <v>-33.651600000000002</v>
      </c>
      <c r="H20">
        <v>322.99804699999999</v>
      </c>
      <c r="I20">
        <v>-32.115940000000002</v>
      </c>
    </row>
    <row r="21" spans="2:9" x14ac:dyDescent="0.25">
      <c r="B21">
        <v>344.53125</v>
      </c>
      <c r="C21">
        <v>-32.392262000000002</v>
      </c>
      <c r="E21">
        <v>344.53125</v>
      </c>
      <c r="F21">
        <v>-35.650108000000003</v>
      </c>
      <c r="H21">
        <v>344.53125</v>
      </c>
      <c r="I21">
        <v>-34.264949999999999</v>
      </c>
    </row>
    <row r="22" spans="2:9" x14ac:dyDescent="0.25">
      <c r="B22">
        <v>366.06445300000001</v>
      </c>
      <c r="C22">
        <v>-33.400570000000002</v>
      </c>
      <c r="E22">
        <v>366.06445300000001</v>
      </c>
      <c r="F22">
        <v>-36.627594000000002</v>
      </c>
      <c r="H22">
        <v>366.06445300000001</v>
      </c>
      <c r="I22">
        <v>-36.834964999999997</v>
      </c>
    </row>
    <row r="23" spans="2:9" x14ac:dyDescent="0.25">
      <c r="B23">
        <v>387.59765599999997</v>
      </c>
      <c r="C23">
        <v>-30.145433000000001</v>
      </c>
      <c r="E23">
        <v>387.59765599999997</v>
      </c>
      <c r="F23">
        <v>-30.004335000000001</v>
      </c>
      <c r="H23">
        <v>387.59765599999997</v>
      </c>
      <c r="I23">
        <v>-34.200969999999998</v>
      </c>
    </row>
    <row r="24" spans="2:9" x14ac:dyDescent="0.25">
      <c r="B24">
        <v>409.13085899999999</v>
      </c>
      <c r="C24">
        <v>-31.804535000000001</v>
      </c>
      <c r="E24">
        <v>409.13085899999999</v>
      </c>
      <c r="F24">
        <v>-30.356183999999999</v>
      </c>
      <c r="H24">
        <v>409.13085899999999</v>
      </c>
      <c r="I24">
        <v>-35.778122000000003</v>
      </c>
    </row>
    <row r="25" spans="2:9" x14ac:dyDescent="0.25">
      <c r="B25">
        <v>430.664063</v>
      </c>
      <c r="C25">
        <v>-29.14724</v>
      </c>
      <c r="E25">
        <v>430.664063</v>
      </c>
      <c r="F25">
        <v>-33.081543000000003</v>
      </c>
      <c r="H25">
        <v>430.664063</v>
      </c>
      <c r="I25">
        <v>-34.223540999999997</v>
      </c>
    </row>
    <row r="26" spans="2:9" x14ac:dyDescent="0.25">
      <c r="B26">
        <v>452.19726600000001</v>
      </c>
      <c r="C26">
        <v>-25.051753999999999</v>
      </c>
      <c r="E26">
        <v>452.19726600000001</v>
      </c>
      <c r="F26">
        <v>-28.711603</v>
      </c>
      <c r="H26">
        <v>452.19726600000001</v>
      </c>
      <c r="I26">
        <v>-28.820461000000002</v>
      </c>
    </row>
    <row r="27" spans="2:9" x14ac:dyDescent="0.25">
      <c r="B27">
        <v>473.73046900000003</v>
      </c>
      <c r="C27">
        <v>-24.993072999999999</v>
      </c>
      <c r="E27">
        <v>473.73046900000003</v>
      </c>
      <c r="F27">
        <v>-26.493904000000001</v>
      </c>
      <c r="H27">
        <v>473.73046900000003</v>
      </c>
      <c r="I27">
        <v>-27.590664</v>
      </c>
    </row>
    <row r="28" spans="2:9" x14ac:dyDescent="0.25">
      <c r="B28">
        <v>495.26367199999999</v>
      </c>
      <c r="C28">
        <v>-30.708767000000002</v>
      </c>
      <c r="E28">
        <v>495.26367199999999</v>
      </c>
      <c r="F28">
        <v>-30.753229000000001</v>
      </c>
      <c r="H28">
        <v>495.26367199999999</v>
      </c>
      <c r="I28">
        <v>-32.186131000000003</v>
      </c>
    </row>
    <row r="29" spans="2:9" x14ac:dyDescent="0.25">
      <c r="B29">
        <v>516.796875</v>
      </c>
      <c r="C29">
        <v>-32.139037999999999</v>
      </c>
      <c r="E29">
        <v>516.796875</v>
      </c>
      <c r="F29">
        <v>-33.882731999999997</v>
      </c>
      <c r="H29">
        <v>516.796875</v>
      </c>
      <c r="I29">
        <v>-34.641483000000001</v>
      </c>
    </row>
    <row r="30" spans="2:9" x14ac:dyDescent="0.25">
      <c r="B30">
        <v>538.33007799999996</v>
      </c>
      <c r="C30">
        <v>-31.416452</v>
      </c>
      <c r="E30">
        <v>538.33007799999996</v>
      </c>
      <c r="F30">
        <v>-33.124473999999999</v>
      </c>
      <c r="H30">
        <v>538.33007799999996</v>
      </c>
      <c r="I30">
        <v>-33.207050000000002</v>
      </c>
    </row>
    <row r="31" spans="2:9" x14ac:dyDescent="0.25">
      <c r="B31">
        <v>559.86328100000003</v>
      </c>
      <c r="C31">
        <v>-33.197009999999999</v>
      </c>
      <c r="E31">
        <v>559.86328100000003</v>
      </c>
      <c r="F31">
        <v>-34.846404999999997</v>
      </c>
      <c r="H31">
        <v>559.86328100000003</v>
      </c>
      <c r="I31">
        <v>-34.943161000000003</v>
      </c>
    </row>
    <row r="32" spans="2:9" x14ac:dyDescent="0.25">
      <c r="B32">
        <v>581.39648399999999</v>
      </c>
      <c r="C32">
        <v>-36.420437</v>
      </c>
      <c r="E32">
        <v>581.39648399999999</v>
      </c>
      <c r="F32">
        <v>-36.622517000000002</v>
      </c>
      <c r="H32">
        <v>581.39648399999999</v>
      </c>
      <c r="I32">
        <v>-35.246524999999998</v>
      </c>
    </row>
    <row r="33" spans="2:9" x14ac:dyDescent="0.25">
      <c r="B33">
        <v>602.92968800000006</v>
      </c>
      <c r="C33">
        <v>-35.243969</v>
      </c>
      <c r="E33">
        <v>602.92968800000006</v>
      </c>
      <c r="F33">
        <v>-33.997967000000003</v>
      </c>
      <c r="H33">
        <v>602.92968800000006</v>
      </c>
      <c r="I33">
        <v>-33.111232999999999</v>
      </c>
    </row>
    <row r="34" spans="2:9" x14ac:dyDescent="0.25">
      <c r="B34">
        <v>624.46289100000001</v>
      </c>
      <c r="C34">
        <v>-35.528663999999999</v>
      </c>
      <c r="E34">
        <v>624.46289100000001</v>
      </c>
      <c r="F34">
        <v>-36.601902000000003</v>
      </c>
      <c r="H34">
        <v>624.46289100000001</v>
      </c>
      <c r="I34">
        <v>-36.582520000000002</v>
      </c>
    </row>
    <row r="35" spans="2:9" x14ac:dyDescent="0.25">
      <c r="B35">
        <v>645.99609399999997</v>
      </c>
      <c r="C35">
        <v>-30.459603999999999</v>
      </c>
      <c r="E35">
        <v>645.99609399999997</v>
      </c>
      <c r="F35">
        <v>-34.268517000000003</v>
      </c>
      <c r="H35">
        <v>645.99609399999997</v>
      </c>
      <c r="I35">
        <v>-32.378998000000003</v>
      </c>
    </row>
    <row r="36" spans="2:9" x14ac:dyDescent="0.25">
      <c r="B36">
        <v>667.52929700000004</v>
      </c>
      <c r="C36">
        <v>-28.507041999999998</v>
      </c>
      <c r="E36">
        <v>667.52929700000004</v>
      </c>
      <c r="F36">
        <v>-29.607420000000001</v>
      </c>
      <c r="H36">
        <v>667.52929700000004</v>
      </c>
      <c r="I36">
        <v>-28.427368000000001</v>
      </c>
    </row>
    <row r="37" spans="2:9" x14ac:dyDescent="0.25">
      <c r="B37">
        <v>689.0625</v>
      </c>
      <c r="C37">
        <v>-32.589466000000002</v>
      </c>
      <c r="E37">
        <v>689.0625</v>
      </c>
      <c r="F37">
        <v>-30.144397999999999</v>
      </c>
      <c r="H37">
        <v>689.0625</v>
      </c>
      <c r="I37">
        <v>-28.865696</v>
      </c>
    </row>
    <row r="38" spans="2:9" x14ac:dyDescent="0.25">
      <c r="B38">
        <v>710.59570299999996</v>
      </c>
      <c r="C38">
        <v>-33.313782000000003</v>
      </c>
      <c r="E38">
        <v>710.59570299999996</v>
      </c>
      <c r="F38">
        <v>-34.349274000000001</v>
      </c>
      <c r="H38">
        <v>710.59570299999996</v>
      </c>
      <c r="I38">
        <v>-32.260303</v>
      </c>
    </row>
    <row r="39" spans="2:9" x14ac:dyDescent="0.25">
      <c r="B39">
        <v>732.12890600000003</v>
      </c>
      <c r="C39">
        <v>-30.130542999999999</v>
      </c>
      <c r="E39">
        <v>732.12890600000003</v>
      </c>
      <c r="F39">
        <v>-32.055779000000001</v>
      </c>
      <c r="H39">
        <v>732.12890600000003</v>
      </c>
      <c r="I39">
        <v>-30.604952000000001</v>
      </c>
    </row>
    <row r="40" spans="2:9" x14ac:dyDescent="0.25">
      <c r="B40">
        <v>753.66210899999999</v>
      </c>
      <c r="C40">
        <v>-33.612015</v>
      </c>
      <c r="E40">
        <v>753.66210899999999</v>
      </c>
      <c r="F40">
        <v>-35.635128000000002</v>
      </c>
      <c r="H40">
        <v>753.66210899999999</v>
      </c>
      <c r="I40">
        <v>-34.514178999999999</v>
      </c>
    </row>
    <row r="41" spans="2:9" x14ac:dyDescent="0.25">
      <c r="B41">
        <v>775.19531300000006</v>
      </c>
      <c r="C41">
        <v>-38.775784000000002</v>
      </c>
      <c r="E41">
        <v>775.19531300000006</v>
      </c>
      <c r="F41">
        <v>-41.444896999999997</v>
      </c>
      <c r="H41">
        <v>775.19531300000006</v>
      </c>
      <c r="I41">
        <v>-40.198535999999997</v>
      </c>
    </row>
    <row r="42" spans="2:9" x14ac:dyDescent="0.25">
      <c r="B42">
        <v>796.72851600000001</v>
      </c>
      <c r="C42">
        <v>-36.127051999999999</v>
      </c>
      <c r="E42">
        <v>796.72851600000001</v>
      </c>
      <c r="F42">
        <v>-37.335785000000001</v>
      </c>
      <c r="H42">
        <v>796.72851600000001</v>
      </c>
      <c r="I42">
        <v>-37.529288999999999</v>
      </c>
    </row>
    <row r="43" spans="2:9" x14ac:dyDescent="0.25">
      <c r="B43">
        <v>818.26171899999997</v>
      </c>
      <c r="C43">
        <v>-33.898997999999999</v>
      </c>
      <c r="E43">
        <v>818.26171899999997</v>
      </c>
      <c r="F43">
        <v>-32.777659999999997</v>
      </c>
      <c r="H43">
        <v>818.26171899999997</v>
      </c>
      <c r="I43">
        <v>-35.948742000000003</v>
      </c>
    </row>
    <row r="44" spans="2:9" x14ac:dyDescent="0.25">
      <c r="B44">
        <v>839.79492200000004</v>
      </c>
      <c r="C44">
        <v>-36.360492999999998</v>
      </c>
      <c r="E44">
        <v>839.79492200000004</v>
      </c>
      <c r="F44">
        <v>-36.162785</v>
      </c>
      <c r="H44">
        <v>839.79492200000004</v>
      </c>
      <c r="I44">
        <v>-38.732993999999998</v>
      </c>
    </row>
    <row r="45" spans="2:9" x14ac:dyDescent="0.25">
      <c r="B45">
        <v>861.328125</v>
      </c>
      <c r="C45">
        <v>-36.421351999999999</v>
      </c>
      <c r="E45">
        <v>861.328125</v>
      </c>
      <c r="F45">
        <v>-38.106082999999998</v>
      </c>
      <c r="H45">
        <v>861.328125</v>
      </c>
      <c r="I45">
        <v>-37.280548000000003</v>
      </c>
    </row>
    <row r="46" spans="2:9" x14ac:dyDescent="0.25">
      <c r="B46">
        <v>882.86132799999996</v>
      </c>
      <c r="C46">
        <v>-36.571724000000003</v>
      </c>
      <c r="E46">
        <v>882.86132799999996</v>
      </c>
      <c r="F46">
        <v>-36.695563999999997</v>
      </c>
      <c r="H46">
        <v>882.86132799999996</v>
      </c>
      <c r="I46">
        <v>-36.745846</v>
      </c>
    </row>
    <row r="47" spans="2:9" x14ac:dyDescent="0.25">
      <c r="B47">
        <v>904.39453100000003</v>
      </c>
      <c r="C47">
        <v>-38.582084999999999</v>
      </c>
      <c r="E47">
        <v>904.39453100000003</v>
      </c>
      <c r="F47">
        <v>-38.973953000000002</v>
      </c>
      <c r="H47">
        <v>904.39453100000003</v>
      </c>
      <c r="I47">
        <v>-39.539963</v>
      </c>
    </row>
    <row r="48" spans="2:9" x14ac:dyDescent="0.25">
      <c r="B48">
        <v>925.92773399999999</v>
      </c>
      <c r="C48">
        <v>-37.506950000000003</v>
      </c>
      <c r="E48">
        <v>925.92773399999999</v>
      </c>
      <c r="F48">
        <v>-39.594349000000001</v>
      </c>
      <c r="H48">
        <v>925.92773399999999</v>
      </c>
      <c r="I48">
        <v>-38.433532999999997</v>
      </c>
    </row>
    <row r="49" spans="2:9" x14ac:dyDescent="0.25">
      <c r="B49">
        <v>947.46093800000006</v>
      </c>
      <c r="C49">
        <v>-35.149695999999999</v>
      </c>
      <c r="E49">
        <v>947.46093800000006</v>
      </c>
      <c r="F49">
        <v>-31.104422</v>
      </c>
      <c r="H49">
        <v>947.46093800000006</v>
      </c>
      <c r="I49">
        <v>-33.725116999999997</v>
      </c>
    </row>
    <row r="50" spans="2:9" x14ac:dyDescent="0.25">
      <c r="B50">
        <v>968.99414100000001</v>
      </c>
      <c r="C50">
        <v>-36.12077</v>
      </c>
      <c r="E50">
        <v>968.99414100000001</v>
      </c>
      <c r="F50">
        <v>-32.015796999999999</v>
      </c>
      <c r="H50">
        <v>968.99414100000001</v>
      </c>
      <c r="I50">
        <v>-34.263817000000003</v>
      </c>
    </row>
    <row r="51" spans="2:9" x14ac:dyDescent="0.25">
      <c r="B51">
        <v>990.52734399999997</v>
      </c>
      <c r="C51">
        <v>-36.942528000000003</v>
      </c>
      <c r="E51">
        <v>990.52734399999997</v>
      </c>
      <c r="F51">
        <v>-39.74239</v>
      </c>
      <c r="H51">
        <v>990.52734399999997</v>
      </c>
      <c r="I51">
        <v>-39.916645000000003</v>
      </c>
    </row>
    <row r="52" spans="2:9" x14ac:dyDescent="0.25">
      <c r="B52">
        <v>1012.060547</v>
      </c>
      <c r="C52">
        <v>-34.582267999999999</v>
      </c>
      <c r="E52">
        <v>1012.060547</v>
      </c>
      <c r="F52">
        <v>-40.965888999999997</v>
      </c>
      <c r="H52">
        <v>1012.060547</v>
      </c>
      <c r="I52">
        <v>-41.911437999999997</v>
      </c>
    </row>
    <row r="53" spans="2:9" x14ac:dyDescent="0.25">
      <c r="B53">
        <v>1033.59375</v>
      </c>
      <c r="C53">
        <v>-32.138210000000001</v>
      </c>
      <c r="E53">
        <v>1033.59375</v>
      </c>
      <c r="F53">
        <v>-42.678009000000003</v>
      </c>
      <c r="H53">
        <v>1033.59375</v>
      </c>
      <c r="I53">
        <v>-41.307426</v>
      </c>
    </row>
    <row r="54" spans="2:9" x14ac:dyDescent="0.25">
      <c r="B54">
        <v>1055.126953</v>
      </c>
      <c r="C54">
        <v>-30.489494000000001</v>
      </c>
      <c r="E54">
        <v>1055.126953</v>
      </c>
      <c r="F54">
        <v>-41.466869000000003</v>
      </c>
      <c r="H54">
        <v>1055.126953</v>
      </c>
      <c r="I54">
        <v>-41.719966999999997</v>
      </c>
    </row>
    <row r="55" spans="2:9" x14ac:dyDescent="0.25">
      <c r="B55">
        <v>1076.6601559999999</v>
      </c>
      <c r="C55">
        <v>-31.266646999999999</v>
      </c>
      <c r="E55">
        <v>1076.6601559999999</v>
      </c>
      <c r="F55">
        <v>-34.165382000000001</v>
      </c>
      <c r="H55">
        <v>1076.6601559999999</v>
      </c>
      <c r="I55">
        <v>-39.913055</v>
      </c>
    </row>
    <row r="56" spans="2:9" x14ac:dyDescent="0.25">
      <c r="B56">
        <v>1098.1933590000001</v>
      </c>
      <c r="C56">
        <v>-31.733055</v>
      </c>
      <c r="E56">
        <v>1098.1933590000001</v>
      </c>
      <c r="F56">
        <v>-31.621531000000001</v>
      </c>
      <c r="H56">
        <v>1098.1933590000001</v>
      </c>
      <c r="I56">
        <v>-38.453304000000003</v>
      </c>
    </row>
    <row r="57" spans="2:9" x14ac:dyDescent="0.25">
      <c r="B57">
        <v>1119.7265629999999</v>
      </c>
      <c r="C57">
        <v>-33.295623999999997</v>
      </c>
      <c r="E57">
        <v>1119.7265629999999</v>
      </c>
      <c r="F57">
        <v>-37.718147000000002</v>
      </c>
      <c r="H57">
        <v>1119.7265629999999</v>
      </c>
      <c r="I57">
        <v>-40.513325000000002</v>
      </c>
    </row>
    <row r="58" spans="2:9" x14ac:dyDescent="0.25">
      <c r="B58">
        <v>1141.2597659999999</v>
      </c>
      <c r="C58">
        <v>-33.748519999999999</v>
      </c>
      <c r="E58">
        <v>1141.2597659999999</v>
      </c>
      <c r="F58">
        <v>-39.110576999999999</v>
      </c>
      <c r="H58">
        <v>1141.2597659999999</v>
      </c>
      <c r="I58">
        <v>-39.567005000000002</v>
      </c>
    </row>
    <row r="59" spans="2:9" x14ac:dyDescent="0.25">
      <c r="B59">
        <v>1162.7929690000001</v>
      </c>
      <c r="C59">
        <v>-32.707371000000002</v>
      </c>
      <c r="E59">
        <v>1162.7929690000001</v>
      </c>
      <c r="F59">
        <v>-39.412525000000002</v>
      </c>
      <c r="H59">
        <v>1162.7929690000001</v>
      </c>
      <c r="I59">
        <v>-39.203696999999998</v>
      </c>
    </row>
    <row r="60" spans="2:9" x14ac:dyDescent="0.25">
      <c r="B60">
        <v>1184.326172</v>
      </c>
      <c r="C60">
        <v>-34.387768000000001</v>
      </c>
      <c r="E60">
        <v>1184.326172</v>
      </c>
      <c r="F60">
        <v>-41.318019999999997</v>
      </c>
      <c r="H60">
        <v>1184.326172</v>
      </c>
      <c r="I60">
        <v>-40.701317000000003</v>
      </c>
    </row>
    <row r="61" spans="2:9" x14ac:dyDescent="0.25">
      <c r="B61">
        <v>1205.859375</v>
      </c>
      <c r="C61">
        <v>-36.135475</v>
      </c>
      <c r="E61">
        <v>1205.859375</v>
      </c>
      <c r="F61">
        <v>-39.403483999999999</v>
      </c>
      <c r="H61">
        <v>1205.859375</v>
      </c>
      <c r="I61">
        <v>-40.611083999999998</v>
      </c>
    </row>
    <row r="62" spans="2:9" x14ac:dyDescent="0.25">
      <c r="B62">
        <v>1227.392578</v>
      </c>
      <c r="C62">
        <v>-35.457844000000001</v>
      </c>
      <c r="E62">
        <v>1227.392578</v>
      </c>
      <c r="F62">
        <v>-34.878520999999999</v>
      </c>
      <c r="H62">
        <v>1227.392578</v>
      </c>
      <c r="I62">
        <v>-35.313755</v>
      </c>
    </row>
    <row r="63" spans="2:9" x14ac:dyDescent="0.25">
      <c r="B63">
        <v>1248.9257809999999</v>
      </c>
      <c r="C63">
        <v>-35.788733999999998</v>
      </c>
      <c r="E63">
        <v>1248.9257809999999</v>
      </c>
      <c r="F63">
        <v>-36.649569999999997</v>
      </c>
      <c r="H63">
        <v>1248.9257809999999</v>
      </c>
      <c r="I63">
        <v>-37.083171999999998</v>
      </c>
    </row>
    <row r="64" spans="2:9" x14ac:dyDescent="0.25">
      <c r="B64">
        <v>1270.4589840000001</v>
      </c>
      <c r="C64">
        <v>-35.689346</v>
      </c>
      <c r="E64">
        <v>1270.4589840000001</v>
      </c>
      <c r="F64">
        <v>-39.449261</v>
      </c>
      <c r="H64">
        <v>1270.4589840000001</v>
      </c>
      <c r="I64">
        <v>-39.885384000000002</v>
      </c>
    </row>
    <row r="65" spans="2:9" x14ac:dyDescent="0.25">
      <c r="B65">
        <v>1291.9921879999999</v>
      </c>
      <c r="C65">
        <v>-35.683517000000002</v>
      </c>
      <c r="E65">
        <v>1291.9921879999999</v>
      </c>
      <c r="F65">
        <v>-38.634064000000002</v>
      </c>
      <c r="H65">
        <v>1291.9921879999999</v>
      </c>
      <c r="I65">
        <v>-39.201014999999998</v>
      </c>
    </row>
    <row r="66" spans="2:9" x14ac:dyDescent="0.25">
      <c r="B66">
        <v>1313.5253909999999</v>
      </c>
      <c r="C66">
        <v>-38.600655000000003</v>
      </c>
      <c r="E66">
        <v>1313.5253909999999</v>
      </c>
      <c r="F66">
        <v>-40.249538000000001</v>
      </c>
      <c r="H66">
        <v>1313.5253909999999</v>
      </c>
      <c r="I66">
        <v>-40.074497000000001</v>
      </c>
    </row>
    <row r="67" spans="2:9" x14ac:dyDescent="0.25">
      <c r="B67">
        <v>1335.0585940000001</v>
      </c>
      <c r="C67">
        <v>-38.405211999999999</v>
      </c>
      <c r="E67">
        <v>1335.0585940000001</v>
      </c>
      <c r="F67">
        <v>-41.670062999999999</v>
      </c>
      <c r="H67">
        <v>1335.0585940000001</v>
      </c>
      <c r="I67">
        <v>-37.253284000000001</v>
      </c>
    </row>
    <row r="68" spans="2:9" x14ac:dyDescent="0.25">
      <c r="B68">
        <v>1356.591797</v>
      </c>
      <c r="C68">
        <v>-38.638221999999999</v>
      </c>
      <c r="E68">
        <v>1356.591797</v>
      </c>
      <c r="F68">
        <v>-35.685687999999999</v>
      </c>
      <c r="H68">
        <v>1356.591797</v>
      </c>
      <c r="I68">
        <v>-32.687908</v>
      </c>
    </row>
    <row r="69" spans="2:9" x14ac:dyDescent="0.25">
      <c r="B69">
        <v>1378.125</v>
      </c>
      <c r="C69">
        <v>-39.535049000000001</v>
      </c>
      <c r="E69">
        <v>1378.125</v>
      </c>
      <c r="F69">
        <v>-36.619877000000002</v>
      </c>
      <c r="H69">
        <v>1378.125</v>
      </c>
      <c r="I69">
        <v>-32.591377000000001</v>
      </c>
    </row>
    <row r="70" spans="2:9" x14ac:dyDescent="0.25">
      <c r="B70">
        <v>1399.658203</v>
      </c>
      <c r="C70">
        <v>-36.376263000000002</v>
      </c>
      <c r="E70">
        <v>1399.658203</v>
      </c>
      <c r="F70">
        <v>-45.411903000000002</v>
      </c>
      <c r="H70">
        <v>1399.658203</v>
      </c>
      <c r="I70">
        <v>-38.850707999999997</v>
      </c>
    </row>
    <row r="71" spans="2:9" x14ac:dyDescent="0.25">
      <c r="B71">
        <v>1421.1914059999999</v>
      </c>
      <c r="C71">
        <v>-33.286507</v>
      </c>
      <c r="E71">
        <v>1421.1914059999999</v>
      </c>
      <c r="F71">
        <v>-43.886333</v>
      </c>
      <c r="H71">
        <v>1421.1914059999999</v>
      </c>
      <c r="I71">
        <v>-37.250853999999997</v>
      </c>
    </row>
    <row r="72" spans="2:9" x14ac:dyDescent="0.25">
      <c r="B72">
        <v>1442.7246090000001</v>
      </c>
      <c r="C72">
        <v>-32.905200999999998</v>
      </c>
      <c r="E72">
        <v>1442.7246090000001</v>
      </c>
      <c r="F72">
        <v>-42.685310000000001</v>
      </c>
      <c r="H72">
        <v>1442.7246090000001</v>
      </c>
      <c r="I72">
        <v>-38.007072000000001</v>
      </c>
    </row>
    <row r="73" spans="2:9" x14ac:dyDescent="0.25">
      <c r="B73">
        <v>1464.2578129999999</v>
      </c>
      <c r="C73">
        <v>-33.002552000000001</v>
      </c>
      <c r="E73">
        <v>1464.2578129999999</v>
      </c>
      <c r="F73">
        <v>-44.941623999999997</v>
      </c>
      <c r="H73">
        <v>1464.2578129999999</v>
      </c>
      <c r="I73">
        <v>-41.875689999999999</v>
      </c>
    </row>
    <row r="74" spans="2:9" x14ac:dyDescent="0.25">
      <c r="B74">
        <v>1485.7910159999999</v>
      </c>
      <c r="C74">
        <v>-33.284545999999999</v>
      </c>
      <c r="E74">
        <v>1485.7910159999999</v>
      </c>
      <c r="F74">
        <v>-41.047096000000003</v>
      </c>
      <c r="H74">
        <v>1485.7910159999999</v>
      </c>
      <c r="I74">
        <v>-42.163077999999999</v>
      </c>
    </row>
    <row r="75" spans="2:9" x14ac:dyDescent="0.25">
      <c r="B75">
        <v>1507.3242190000001</v>
      </c>
      <c r="C75">
        <v>-34.337189000000002</v>
      </c>
      <c r="E75">
        <v>1507.3242190000001</v>
      </c>
      <c r="F75">
        <v>-38.573357000000001</v>
      </c>
      <c r="H75">
        <v>1507.3242190000001</v>
      </c>
      <c r="I75">
        <v>-39.370373000000001</v>
      </c>
    </row>
    <row r="76" spans="2:9" x14ac:dyDescent="0.25">
      <c r="B76">
        <v>1528.857422</v>
      </c>
      <c r="C76">
        <v>-36.296576999999999</v>
      </c>
      <c r="E76">
        <v>1528.857422</v>
      </c>
      <c r="F76">
        <v>-45.384796000000001</v>
      </c>
      <c r="H76">
        <v>1528.857422</v>
      </c>
      <c r="I76">
        <v>-43.370505999999999</v>
      </c>
    </row>
    <row r="77" spans="2:9" x14ac:dyDescent="0.25">
      <c r="B77">
        <v>1550.390625</v>
      </c>
      <c r="C77">
        <v>-37.903854000000003</v>
      </c>
      <c r="E77">
        <v>1550.390625</v>
      </c>
      <c r="F77">
        <v>-46.946072000000001</v>
      </c>
      <c r="H77">
        <v>1550.390625</v>
      </c>
      <c r="I77">
        <v>-44.370944999999999</v>
      </c>
    </row>
    <row r="78" spans="2:9" x14ac:dyDescent="0.25">
      <c r="B78">
        <v>1571.923828</v>
      </c>
      <c r="C78">
        <v>-38.280968000000001</v>
      </c>
      <c r="E78">
        <v>1571.923828</v>
      </c>
      <c r="F78">
        <v>-46.461449000000002</v>
      </c>
      <c r="H78">
        <v>1571.923828</v>
      </c>
      <c r="I78">
        <v>-44.123341000000003</v>
      </c>
    </row>
    <row r="79" spans="2:9" x14ac:dyDescent="0.25">
      <c r="B79">
        <v>1593.4570309999999</v>
      </c>
      <c r="C79">
        <v>-37.455185</v>
      </c>
      <c r="E79">
        <v>1593.4570309999999</v>
      </c>
      <c r="F79">
        <v>-48.456851999999998</v>
      </c>
      <c r="H79">
        <v>1593.4570309999999</v>
      </c>
      <c r="I79">
        <v>-44.736832</v>
      </c>
    </row>
    <row r="80" spans="2:9" x14ac:dyDescent="0.25">
      <c r="B80">
        <v>1614.9902340000001</v>
      </c>
      <c r="C80">
        <v>-35.894829000000001</v>
      </c>
      <c r="E80">
        <v>1614.9902340000001</v>
      </c>
      <c r="F80">
        <v>-48.440254000000003</v>
      </c>
      <c r="H80">
        <v>1614.9902340000001</v>
      </c>
      <c r="I80">
        <v>-47.486716999999999</v>
      </c>
    </row>
    <row r="81" spans="2:9" x14ac:dyDescent="0.25">
      <c r="B81">
        <v>1636.5234379999999</v>
      </c>
      <c r="C81">
        <v>-34.513511999999999</v>
      </c>
      <c r="E81">
        <v>1636.5234379999999</v>
      </c>
      <c r="F81">
        <v>-47.240684999999999</v>
      </c>
      <c r="H81">
        <v>1636.5234379999999</v>
      </c>
      <c r="I81">
        <v>-48.295315000000002</v>
      </c>
    </row>
    <row r="82" spans="2:9" x14ac:dyDescent="0.25">
      <c r="B82">
        <v>1658.0566409999999</v>
      </c>
      <c r="C82">
        <v>-35.260677000000001</v>
      </c>
      <c r="E82">
        <v>1658.0566409999999</v>
      </c>
      <c r="F82">
        <v>-47.882190999999999</v>
      </c>
      <c r="H82">
        <v>1658.0566409999999</v>
      </c>
      <c r="I82">
        <v>-45.327938000000003</v>
      </c>
    </row>
    <row r="83" spans="2:9" x14ac:dyDescent="0.25">
      <c r="B83">
        <v>1679.5898440000001</v>
      </c>
      <c r="C83">
        <v>-35.652737000000002</v>
      </c>
      <c r="E83">
        <v>1679.5898440000001</v>
      </c>
      <c r="F83">
        <v>-49.385044000000001</v>
      </c>
      <c r="H83">
        <v>1679.5898440000001</v>
      </c>
      <c r="I83">
        <v>-41.908112000000003</v>
      </c>
    </row>
    <row r="84" spans="2:9" x14ac:dyDescent="0.25">
      <c r="B84">
        <v>1701.123047</v>
      </c>
      <c r="C84">
        <v>-35.801600999999998</v>
      </c>
      <c r="E84">
        <v>1701.123047</v>
      </c>
      <c r="F84">
        <v>-48.585453000000001</v>
      </c>
      <c r="H84">
        <v>1701.123047</v>
      </c>
      <c r="I84">
        <v>-40.067410000000002</v>
      </c>
    </row>
    <row r="85" spans="2:9" x14ac:dyDescent="0.25">
      <c r="B85">
        <v>1722.65625</v>
      </c>
      <c r="C85">
        <v>-35.589469999999999</v>
      </c>
      <c r="E85">
        <v>1722.65625</v>
      </c>
      <c r="F85">
        <v>-47.507126</v>
      </c>
      <c r="H85">
        <v>1722.65625</v>
      </c>
      <c r="I85">
        <v>-41.817073999999998</v>
      </c>
    </row>
    <row r="86" spans="2:9" x14ac:dyDescent="0.25">
      <c r="B86">
        <v>1744.189453</v>
      </c>
      <c r="C86">
        <v>-36.722034000000001</v>
      </c>
      <c r="E86">
        <v>1744.189453</v>
      </c>
      <c r="F86">
        <v>-46.812213999999997</v>
      </c>
      <c r="H86">
        <v>1744.189453</v>
      </c>
      <c r="I86">
        <v>-43.618319999999997</v>
      </c>
    </row>
    <row r="87" spans="2:9" x14ac:dyDescent="0.25">
      <c r="B87">
        <v>1765.7226559999999</v>
      </c>
      <c r="C87">
        <v>-38.855110000000003</v>
      </c>
      <c r="E87">
        <v>1765.7226559999999</v>
      </c>
      <c r="F87">
        <v>-45.698405999999999</v>
      </c>
      <c r="H87">
        <v>1765.7226559999999</v>
      </c>
      <c r="I87">
        <v>-42.398662999999999</v>
      </c>
    </row>
    <row r="88" spans="2:9" x14ac:dyDescent="0.25">
      <c r="B88">
        <v>1787.2558590000001</v>
      </c>
      <c r="C88">
        <v>-38.958294000000002</v>
      </c>
      <c r="E88">
        <v>1787.2558590000001</v>
      </c>
      <c r="F88">
        <v>-44.675949000000003</v>
      </c>
      <c r="H88">
        <v>1787.2558590000001</v>
      </c>
      <c r="I88">
        <v>-39.881714000000002</v>
      </c>
    </row>
    <row r="89" spans="2:9" x14ac:dyDescent="0.25">
      <c r="B89">
        <v>1808.7890629999999</v>
      </c>
      <c r="C89">
        <v>-37.795406</v>
      </c>
      <c r="E89">
        <v>1808.7890629999999</v>
      </c>
      <c r="F89">
        <v>-44.218505999999998</v>
      </c>
      <c r="H89">
        <v>1808.7890629999999</v>
      </c>
      <c r="I89">
        <v>-39.041182999999997</v>
      </c>
    </row>
    <row r="90" spans="2:9" x14ac:dyDescent="0.25">
      <c r="B90">
        <v>1830.3222659999999</v>
      </c>
      <c r="C90">
        <v>-37.908253000000002</v>
      </c>
      <c r="E90">
        <v>1830.3222659999999</v>
      </c>
      <c r="F90">
        <v>-44.121346000000003</v>
      </c>
      <c r="H90">
        <v>1830.3222659999999</v>
      </c>
      <c r="I90">
        <v>-40.620505999999999</v>
      </c>
    </row>
    <row r="91" spans="2:9" x14ac:dyDescent="0.25">
      <c r="B91">
        <v>1851.8554690000001</v>
      </c>
      <c r="C91">
        <v>-39.452430999999997</v>
      </c>
      <c r="E91">
        <v>1851.8554690000001</v>
      </c>
      <c r="F91">
        <v>-47.216030000000003</v>
      </c>
      <c r="H91">
        <v>1851.8554690000001</v>
      </c>
      <c r="I91">
        <v>-41.600203999999998</v>
      </c>
    </row>
    <row r="92" spans="2:9" x14ac:dyDescent="0.25">
      <c r="B92">
        <v>1873.388672</v>
      </c>
      <c r="C92">
        <v>-40.494709</v>
      </c>
      <c r="E92">
        <v>1873.388672</v>
      </c>
      <c r="F92">
        <v>-49.651401999999997</v>
      </c>
      <c r="H92">
        <v>1873.388672</v>
      </c>
      <c r="I92">
        <v>-42.239429000000001</v>
      </c>
    </row>
    <row r="93" spans="2:9" x14ac:dyDescent="0.25">
      <c r="B93">
        <v>1894.921875</v>
      </c>
      <c r="C93">
        <v>-42.353606999999997</v>
      </c>
      <c r="E93">
        <v>1894.921875</v>
      </c>
      <c r="F93">
        <v>-50.980826999999998</v>
      </c>
      <c r="H93">
        <v>1894.921875</v>
      </c>
      <c r="I93">
        <v>-43.390694000000003</v>
      </c>
    </row>
    <row r="94" spans="2:9" x14ac:dyDescent="0.25">
      <c r="B94">
        <v>1916.455078</v>
      </c>
      <c r="C94">
        <v>-42.703968000000003</v>
      </c>
      <c r="E94">
        <v>1916.455078</v>
      </c>
      <c r="F94">
        <v>-48.523074999999999</v>
      </c>
      <c r="H94">
        <v>1916.455078</v>
      </c>
      <c r="I94">
        <v>-43.522663000000001</v>
      </c>
    </row>
    <row r="95" spans="2:9" x14ac:dyDescent="0.25">
      <c r="B95">
        <v>1937.9882809999999</v>
      </c>
      <c r="C95">
        <v>-41.414485999999997</v>
      </c>
      <c r="E95">
        <v>1937.9882809999999</v>
      </c>
      <c r="F95">
        <v>-43.832602999999999</v>
      </c>
      <c r="H95">
        <v>1937.9882809999999</v>
      </c>
      <c r="I95">
        <v>-43.425694</v>
      </c>
    </row>
    <row r="96" spans="2:9" x14ac:dyDescent="0.25">
      <c r="B96">
        <v>1959.5214840000001</v>
      </c>
      <c r="C96">
        <v>-39.932091</v>
      </c>
      <c r="E96">
        <v>1959.5214840000001</v>
      </c>
      <c r="F96">
        <v>-44.066749999999999</v>
      </c>
      <c r="H96">
        <v>1959.5214840000001</v>
      </c>
      <c r="I96">
        <v>-44.906055000000002</v>
      </c>
    </row>
    <row r="97" spans="2:9" x14ac:dyDescent="0.25">
      <c r="B97">
        <v>1981.0546879999999</v>
      </c>
      <c r="C97">
        <v>-39.765808</v>
      </c>
      <c r="E97">
        <v>1981.0546879999999</v>
      </c>
      <c r="F97">
        <v>-47.568398000000002</v>
      </c>
      <c r="H97">
        <v>1981.0546879999999</v>
      </c>
      <c r="I97">
        <v>-45.419609000000001</v>
      </c>
    </row>
    <row r="98" spans="2:9" x14ac:dyDescent="0.25">
      <c r="B98">
        <v>2002.5878909999999</v>
      </c>
      <c r="C98">
        <v>-40.777251999999997</v>
      </c>
      <c r="E98">
        <v>2002.5878909999999</v>
      </c>
      <c r="F98">
        <v>-47.013114999999999</v>
      </c>
      <c r="H98">
        <v>2002.5878909999999</v>
      </c>
      <c r="I98">
        <v>-45.094723000000002</v>
      </c>
    </row>
    <row r="99" spans="2:9" x14ac:dyDescent="0.25">
      <c r="B99">
        <v>2024.1210940000001</v>
      </c>
      <c r="C99">
        <v>-40.885283999999999</v>
      </c>
      <c r="E99">
        <v>2024.1210940000001</v>
      </c>
      <c r="F99">
        <v>-44.443989000000002</v>
      </c>
      <c r="H99">
        <v>2024.1210940000001</v>
      </c>
      <c r="I99">
        <v>-45.068438999999998</v>
      </c>
    </row>
    <row r="100" spans="2:9" x14ac:dyDescent="0.25">
      <c r="B100">
        <v>2045.654297</v>
      </c>
      <c r="C100">
        <v>-40.274605000000001</v>
      </c>
      <c r="E100">
        <v>2045.654297</v>
      </c>
      <c r="F100">
        <v>-42.081493000000002</v>
      </c>
      <c r="H100">
        <v>2045.654297</v>
      </c>
      <c r="I100">
        <v>-40.413822000000003</v>
      </c>
    </row>
    <row r="101" spans="2:9" x14ac:dyDescent="0.25">
      <c r="B101">
        <v>2067.1875</v>
      </c>
      <c r="C101">
        <v>-42.221854999999998</v>
      </c>
      <c r="E101">
        <v>2067.1875</v>
      </c>
      <c r="F101">
        <v>-45.250641000000002</v>
      </c>
      <c r="H101">
        <v>2067.1875</v>
      </c>
      <c r="I101">
        <v>-42.034793999999998</v>
      </c>
    </row>
    <row r="102" spans="2:9" x14ac:dyDescent="0.25">
      <c r="B102">
        <v>2088.720703</v>
      </c>
      <c r="C102">
        <v>-46.810501000000002</v>
      </c>
      <c r="E102">
        <v>2088.720703</v>
      </c>
      <c r="F102">
        <v>-49.036579000000003</v>
      </c>
      <c r="H102">
        <v>2088.720703</v>
      </c>
      <c r="I102">
        <v>-48.830508999999999</v>
      </c>
    </row>
    <row r="103" spans="2:9" x14ac:dyDescent="0.25">
      <c r="B103">
        <v>2110.2539059999999</v>
      </c>
      <c r="C103">
        <v>-47.370865000000002</v>
      </c>
      <c r="E103">
        <v>2110.2539059999999</v>
      </c>
      <c r="F103">
        <v>-50.604595000000003</v>
      </c>
      <c r="H103">
        <v>2110.2539059999999</v>
      </c>
      <c r="I103">
        <v>-48.060065999999999</v>
      </c>
    </row>
    <row r="104" spans="2:9" x14ac:dyDescent="0.25">
      <c r="B104">
        <v>2131.7871089999999</v>
      </c>
      <c r="C104">
        <v>-42.461201000000003</v>
      </c>
      <c r="E104">
        <v>2131.7871089999999</v>
      </c>
      <c r="F104">
        <v>-50.318629999999999</v>
      </c>
      <c r="H104">
        <v>2131.7871089999999</v>
      </c>
      <c r="I104">
        <v>-46.143985999999998</v>
      </c>
    </row>
    <row r="105" spans="2:9" x14ac:dyDescent="0.25">
      <c r="B105">
        <v>2153.3203130000002</v>
      </c>
      <c r="C105">
        <v>-40.061970000000002</v>
      </c>
      <c r="E105">
        <v>2153.3203130000002</v>
      </c>
      <c r="F105">
        <v>-49.868918999999998</v>
      </c>
      <c r="H105">
        <v>2153.3203130000002</v>
      </c>
      <c r="I105">
        <v>-46.888657000000002</v>
      </c>
    </row>
    <row r="106" spans="2:9" x14ac:dyDescent="0.25">
      <c r="B106">
        <v>2174.8535160000001</v>
      </c>
      <c r="C106">
        <v>-38.439968</v>
      </c>
      <c r="E106">
        <v>2174.8535160000001</v>
      </c>
      <c r="F106">
        <v>-49.413414000000003</v>
      </c>
      <c r="H106">
        <v>2174.8535160000001</v>
      </c>
      <c r="I106">
        <v>-46.80809</v>
      </c>
    </row>
    <row r="107" spans="2:9" x14ac:dyDescent="0.25">
      <c r="B107">
        <v>2196.3867190000001</v>
      </c>
      <c r="C107">
        <v>-38.201751999999999</v>
      </c>
      <c r="E107">
        <v>2196.3867190000001</v>
      </c>
      <c r="F107">
        <v>-47.734909000000002</v>
      </c>
      <c r="H107">
        <v>2196.3867190000001</v>
      </c>
      <c r="I107">
        <v>-45.99268</v>
      </c>
    </row>
    <row r="108" spans="2:9" x14ac:dyDescent="0.25">
      <c r="B108">
        <v>2217.919922</v>
      </c>
      <c r="C108">
        <v>-38.313599000000004</v>
      </c>
      <c r="E108">
        <v>2217.919922</v>
      </c>
      <c r="F108">
        <v>-48.812206000000003</v>
      </c>
      <c r="H108">
        <v>2217.919922</v>
      </c>
      <c r="I108">
        <v>-46.654117999999997</v>
      </c>
    </row>
    <row r="109" spans="2:9" x14ac:dyDescent="0.25">
      <c r="B109">
        <v>2239.453125</v>
      </c>
      <c r="C109">
        <v>-37.829647000000001</v>
      </c>
      <c r="E109">
        <v>2239.453125</v>
      </c>
      <c r="F109">
        <v>-49.817253000000001</v>
      </c>
      <c r="H109">
        <v>2239.453125</v>
      </c>
      <c r="I109">
        <v>-47.866764000000003</v>
      </c>
    </row>
    <row r="110" spans="2:9" x14ac:dyDescent="0.25">
      <c r="B110">
        <v>2260.986328</v>
      </c>
      <c r="C110">
        <v>-37.949879000000003</v>
      </c>
      <c r="E110">
        <v>2260.986328</v>
      </c>
      <c r="F110">
        <v>-49.348526</v>
      </c>
      <c r="H110">
        <v>2260.986328</v>
      </c>
      <c r="I110">
        <v>-46.942726</v>
      </c>
    </row>
    <row r="111" spans="2:9" x14ac:dyDescent="0.25">
      <c r="B111">
        <v>2282.5195309999999</v>
      </c>
      <c r="C111">
        <v>-38.613990999999999</v>
      </c>
      <c r="E111">
        <v>2282.5195309999999</v>
      </c>
      <c r="F111">
        <v>-49.864513000000002</v>
      </c>
      <c r="H111">
        <v>2282.5195309999999</v>
      </c>
      <c r="I111">
        <v>-46.494880999999999</v>
      </c>
    </row>
    <row r="112" spans="2:9" x14ac:dyDescent="0.25">
      <c r="B112">
        <v>2304.0527339999999</v>
      </c>
      <c r="C112">
        <v>-41.108528</v>
      </c>
      <c r="E112">
        <v>2304.0527339999999</v>
      </c>
      <c r="F112">
        <v>-50.509151000000003</v>
      </c>
      <c r="H112">
        <v>2304.0527339999999</v>
      </c>
      <c r="I112">
        <v>-47.537089999999999</v>
      </c>
    </row>
    <row r="113" spans="2:9" x14ac:dyDescent="0.25">
      <c r="B113">
        <v>2325.5859380000002</v>
      </c>
      <c r="C113">
        <v>-43.399971000000001</v>
      </c>
      <c r="E113">
        <v>2325.5859380000002</v>
      </c>
      <c r="F113">
        <v>-49.193438999999998</v>
      </c>
      <c r="H113">
        <v>2325.5859380000002</v>
      </c>
      <c r="I113">
        <v>-48.252743000000002</v>
      </c>
    </row>
    <row r="114" spans="2:9" x14ac:dyDescent="0.25">
      <c r="B114">
        <v>2347.1191410000001</v>
      </c>
      <c r="C114">
        <v>-43.192329000000001</v>
      </c>
      <c r="E114">
        <v>2347.1191410000001</v>
      </c>
      <c r="F114">
        <v>-49.567183999999997</v>
      </c>
      <c r="H114">
        <v>2347.1191410000001</v>
      </c>
      <c r="I114">
        <v>-48.001049000000002</v>
      </c>
    </row>
    <row r="115" spans="2:9" x14ac:dyDescent="0.25">
      <c r="B115">
        <v>2368.6523440000001</v>
      </c>
      <c r="C115">
        <v>-40.217982999999997</v>
      </c>
      <c r="E115">
        <v>2368.6523440000001</v>
      </c>
      <c r="F115">
        <v>-49.689231999999997</v>
      </c>
      <c r="H115">
        <v>2368.6523440000001</v>
      </c>
      <c r="I115">
        <v>-47.666671999999998</v>
      </c>
    </row>
    <row r="116" spans="2:9" x14ac:dyDescent="0.25">
      <c r="B116">
        <v>2390.185547</v>
      </c>
      <c r="C116">
        <v>-38.814667</v>
      </c>
      <c r="E116">
        <v>2390.185547</v>
      </c>
      <c r="F116">
        <v>-49.119670999999997</v>
      </c>
      <c r="H116">
        <v>2390.185547</v>
      </c>
      <c r="I116">
        <v>-48.203178000000001</v>
      </c>
    </row>
    <row r="117" spans="2:9" x14ac:dyDescent="0.25">
      <c r="B117">
        <v>2411.71875</v>
      </c>
      <c r="C117">
        <v>-39.124222000000003</v>
      </c>
      <c r="E117">
        <v>2411.71875</v>
      </c>
      <c r="F117">
        <v>-50.456333000000001</v>
      </c>
      <c r="H117">
        <v>2411.71875</v>
      </c>
      <c r="I117">
        <v>-47.170414000000001</v>
      </c>
    </row>
    <row r="118" spans="2:9" x14ac:dyDescent="0.25">
      <c r="B118">
        <v>2433.251953</v>
      </c>
      <c r="C118">
        <v>-39.909477000000003</v>
      </c>
      <c r="E118">
        <v>2433.251953</v>
      </c>
      <c r="F118">
        <v>-51.417667000000002</v>
      </c>
      <c r="H118">
        <v>2433.251953</v>
      </c>
      <c r="I118">
        <v>-49.249760000000002</v>
      </c>
    </row>
    <row r="119" spans="2:9" x14ac:dyDescent="0.25">
      <c r="B119">
        <v>2454.7851559999999</v>
      </c>
      <c r="C119">
        <v>-40.416901000000003</v>
      </c>
      <c r="E119">
        <v>2454.7851559999999</v>
      </c>
      <c r="F119">
        <v>-51.592533000000003</v>
      </c>
      <c r="H119">
        <v>2454.7851559999999</v>
      </c>
      <c r="I119">
        <v>-49.002972</v>
      </c>
    </row>
    <row r="120" spans="2:9" x14ac:dyDescent="0.25">
      <c r="B120">
        <v>2476.3183589999999</v>
      </c>
      <c r="C120">
        <v>-42.290024000000003</v>
      </c>
      <c r="E120">
        <v>2476.3183589999999</v>
      </c>
      <c r="F120">
        <v>-51.196010999999999</v>
      </c>
      <c r="H120">
        <v>2476.3183589999999</v>
      </c>
      <c r="I120">
        <v>-48.971809</v>
      </c>
    </row>
    <row r="121" spans="2:9" x14ac:dyDescent="0.25">
      <c r="B121">
        <v>2497.8515630000002</v>
      </c>
      <c r="C121">
        <v>-45.223320000000001</v>
      </c>
      <c r="E121">
        <v>2497.8515630000002</v>
      </c>
      <c r="F121">
        <v>-51.065109</v>
      </c>
      <c r="H121">
        <v>2497.8515630000002</v>
      </c>
      <c r="I121">
        <v>-49.765945000000002</v>
      </c>
    </row>
    <row r="122" spans="2:9" x14ac:dyDescent="0.25">
      <c r="B122">
        <v>2519.3847660000001</v>
      </c>
      <c r="C122">
        <v>-45.057926000000002</v>
      </c>
      <c r="E122">
        <v>2519.3847660000001</v>
      </c>
      <c r="F122">
        <v>-52.255417000000001</v>
      </c>
      <c r="H122">
        <v>2519.3847660000001</v>
      </c>
      <c r="I122">
        <v>-48.309837000000002</v>
      </c>
    </row>
    <row r="123" spans="2:9" x14ac:dyDescent="0.25">
      <c r="B123">
        <v>2540.9179690000001</v>
      </c>
      <c r="C123">
        <v>-41.037266000000002</v>
      </c>
      <c r="E123">
        <v>2540.9179690000001</v>
      </c>
      <c r="F123">
        <v>-51.935898000000002</v>
      </c>
      <c r="H123">
        <v>2540.9179690000001</v>
      </c>
      <c r="I123">
        <v>-49.444873999999999</v>
      </c>
    </row>
    <row r="124" spans="2:9" x14ac:dyDescent="0.25">
      <c r="B124">
        <v>2562.451172</v>
      </c>
      <c r="C124">
        <v>-38.660727999999999</v>
      </c>
      <c r="E124">
        <v>2562.451172</v>
      </c>
      <c r="F124">
        <v>-51.950729000000003</v>
      </c>
      <c r="H124">
        <v>2562.451172</v>
      </c>
      <c r="I124">
        <v>-52.191963000000001</v>
      </c>
    </row>
    <row r="125" spans="2:9" x14ac:dyDescent="0.25">
      <c r="B125">
        <v>2583.984375</v>
      </c>
      <c r="C125">
        <v>-37.213551000000002</v>
      </c>
      <c r="E125">
        <v>2583.984375</v>
      </c>
      <c r="F125">
        <v>-51.20261</v>
      </c>
      <c r="H125">
        <v>2583.984375</v>
      </c>
      <c r="I125">
        <v>-52.094653999999998</v>
      </c>
    </row>
    <row r="126" spans="2:9" x14ac:dyDescent="0.25">
      <c r="B126">
        <v>2605.517578</v>
      </c>
      <c r="C126">
        <v>-37.030548000000003</v>
      </c>
      <c r="E126">
        <v>2605.517578</v>
      </c>
      <c r="F126">
        <v>-49.969509000000002</v>
      </c>
      <c r="H126">
        <v>2605.517578</v>
      </c>
      <c r="I126">
        <v>-51.182602000000003</v>
      </c>
    </row>
    <row r="127" spans="2:9" x14ac:dyDescent="0.25">
      <c r="B127">
        <v>2627.0507809999999</v>
      </c>
      <c r="C127">
        <v>-38.186905000000003</v>
      </c>
      <c r="E127">
        <v>2627.0507809999999</v>
      </c>
      <c r="F127">
        <v>-50.648581999999998</v>
      </c>
      <c r="H127">
        <v>2627.0507809999999</v>
      </c>
      <c r="I127">
        <v>-52.814177999999998</v>
      </c>
    </row>
    <row r="128" spans="2:9" x14ac:dyDescent="0.25">
      <c r="B128">
        <v>2648.5839839999999</v>
      </c>
      <c r="C128">
        <v>-39.263798000000001</v>
      </c>
      <c r="E128">
        <v>2648.5839839999999</v>
      </c>
      <c r="F128">
        <v>-53.529736</v>
      </c>
      <c r="H128">
        <v>2648.5839839999999</v>
      </c>
      <c r="I128">
        <v>-54.812775000000002</v>
      </c>
    </row>
    <row r="129" spans="2:9" x14ac:dyDescent="0.25">
      <c r="B129">
        <v>2670.1171880000002</v>
      </c>
      <c r="C129">
        <v>-39.750877000000003</v>
      </c>
      <c r="E129">
        <v>2670.1171880000002</v>
      </c>
      <c r="F129">
        <v>-51.880558000000001</v>
      </c>
      <c r="H129">
        <v>2670.1171880000002</v>
      </c>
      <c r="I129">
        <v>-52.056640999999999</v>
      </c>
    </row>
    <row r="130" spans="2:9" x14ac:dyDescent="0.25">
      <c r="B130">
        <v>2691.6503910000001</v>
      </c>
      <c r="C130">
        <v>-40.936745000000002</v>
      </c>
      <c r="E130">
        <v>2691.6503910000001</v>
      </c>
      <c r="F130">
        <v>-50.877316</v>
      </c>
      <c r="H130">
        <v>2691.6503910000001</v>
      </c>
      <c r="I130">
        <v>-50.662379999999999</v>
      </c>
    </row>
    <row r="131" spans="2:9" x14ac:dyDescent="0.25">
      <c r="B131">
        <v>2713.1835940000001</v>
      </c>
      <c r="C131">
        <v>-41.188296999999999</v>
      </c>
      <c r="E131">
        <v>2713.1835940000001</v>
      </c>
      <c r="F131">
        <v>-47.473995000000002</v>
      </c>
      <c r="H131">
        <v>2713.1835940000001</v>
      </c>
      <c r="I131">
        <v>-49.094169999999998</v>
      </c>
    </row>
    <row r="132" spans="2:9" x14ac:dyDescent="0.25">
      <c r="B132">
        <v>2734.716797</v>
      </c>
      <c r="C132">
        <v>-43.154381000000001</v>
      </c>
      <c r="E132">
        <v>2734.716797</v>
      </c>
      <c r="F132">
        <v>-44.266883999999997</v>
      </c>
      <c r="H132">
        <v>2734.716797</v>
      </c>
      <c r="I132">
        <v>-45.302413999999999</v>
      </c>
    </row>
    <row r="133" spans="2:9" x14ac:dyDescent="0.25">
      <c r="B133">
        <v>2756.25</v>
      </c>
      <c r="C133">
        <v>-44.377414999999999</v>
      </c>
      <c r="E133">
        <v>2756.25</v>
      </c>
      <c r="F133">
        <v>-48.874713999999997</v>
      </c>
      <c r="H133">
        <v>2756.25</v>
      </c>
      <c r="I133">
        <v>-48.473197999999996</v>
      </c>
    </row>
    <row r="134" spans="2:9" x14ac:dyDescent="0.25">
      <c r="B134">
        <v>2777.783203</v>
      </c>
      <c r="C134">
        <v>-44.254776</v>
      </c>
      <c r="E134">
        <v>2777.783203</v>
      </c>
      <c r="F134">
        <v>-48.472759000000003</v>
      </c>
      <c r="H134">
        <v>2777.783203</v>
      </c>
      <c r="I134">
        <v>-48.495384000000001</v>
      </c>
    </row>
    <row r="135" spans="2:9" x14ac:dyDescent="0.25">
      <c r="B135">
        <v>2799.3164059999999</v>
      </c>
      <c r="C135">
        <v>-43.431891999999998</v>
      </c>
      <c r="E135">
        <v>2799.3164059999999</v>
      </c>
      <c r="F135">
        <v>-47.679656999999999</v>
      </c>
      <c r="H135">
        <v>2799.3164059999999</v>
      </c>
      <c r="I135">
        <v>-46.624724999999998</v>
      </c>
    </row>
    <row r="136" spans="2:9" x14ac:dyDescent="0.25">
      <c r="B136">
        <v>2820.8496089999999</v>
      </c>
      <c r="C136">
        <v>-44.834220999999999</v>
      </c>
      <c r="E136">
        <v>2820.8496089999999</v>
      </c>
      <c r="F136">
        <v>-49.281281</v>
      </c>
      <c r="H136">
        <v>2820.8496089999999</v>
      </c>
      <c r="I136">
        <v>-46.915191999999998</v>
      </c>
    </row>
    <row r="137" spans="2:9" x14ac:dyDescent="0.25">
      <c r="B137">
        <v>2842.3828130000002</v>
      </c>
      <c r="C137">
        <v>-44.754513000000003</v>
      </c>
      <c r="E137">
        <v>2842.3828130000002</v>
      </c>
      <c r="F137">
        <v>-52.794322999999999</v>
      </c>
      <c r="H137">
        <v>2842.3828130000002</v>
      </c>
      <c r="I137">
        <v>-47.777683000000003</v>
      </c>
    </row>
    <row r="138" spans="2:9" x14ac:dyDescent="0.25">
      <c r="B138">
        <v>2863.9160160000001</v>
      </c>
      <c r="C138">
        <v>-43.852276000000003</v>
      </c>
      <c r="E138">
        <v>2863.9160160000001</v>
      </c>
      <c r="F138">
        <v>-51.301288999999997</v>
      </c>
      <c r="H138">
        <v>2863.9160160000001</v>
      </c>
      <c r="I138">
        <v>-46.197890999999998</v>
      </c>
    </row>
    <row r="139" spans="2:9" x14ac:dyDescent="0.25">
      <c r="B139">
        <v>2885.4492190000001</v>
      </c>
      <c r="C139">
        <v>-44.336365000000001</v>
      </c>
      <c r="E139">
        <v>2885.4492190000001</v>
      </c>
      <c r="F139">
        <v>-51.813755</v>
      </c>
      <c r="H139">
        <v>2885.4492190000001</v>
      </c>
      <c r="I139">
        <v>-47.515331000000003</v>
      </c>
    </row>
    <row r="140" spans="2:9" x14ac:dyDescent="0.25">
      <c r="B140">
        <v>2906.982422</v>
      </c>
      <c r="C140">
        <v>-45.716869000000003</v>
      </c>
      <c r="E140">
        <v>2906.982422</v>
      </c>
      <c r="F140">
        <v>-51.593612999999998</v>
      </c>
      <c r="H140">
        <v>2906.982422</v>
      </c>
      <c r="I140">
        <v>-50.366283000000003</v>
      </c>
    </row>
    <row r="141" spans="2:9" x14ac:dyDescent="0.25">
      <c r="B141">
        <v>2928.515625</v>
      </c>
      <c r="C141">
        <v>-46.952278</v>
      </c>
      <c r="E141">
        <v>2928.515625</v>
      </c>
      <c r="F141">
        <v>-50.728180000000002</v>
      </c>
      <c r="H141">
        <v>2928.515625</v>
      </c>
      <c r="I141">
        <v>-50.193801999999998</v>
      </c>
    </row>
    <row r="142" spans="2:9" x14ac:dyDescent="0.25">
      <c r="B142">
        <v>2950.048828</v>
      </c>
      <c r="C142">
        <v>-46.825412999999998</v>
      </c>
      <c r="E142">
        <v>2950.048828</v>
      </c>
      <c r="F142">
        <v>-50.938301000000003</v>
      </c>
      <c r="H142">
        <v>2950.048828</v>
      </c>
      <c r="I142">
        <v>-48.366390000000003</v>
      </c>
    </row>
    <row r="143" spans="2:9" x14ac:dyDescent="0.25">
      <c r="B143">
        <v>2971.5820309999999</v>
      </c>
      <c r="C143">
        <v>-46.063454</v>
      </c>
      <c r="E143">
        <v>2971.5820309999999</v>
      </c>
      <c r="F143">
        <v>-50.788845000000002</v>
      </c>
      <c r="H143">
        <v>2971.5820309999999</v>
      </c>
      <c r="I143">
        <v>-46.089931</v>
      </c>
    </row>
    <row r="144" spans="2:9" x14ac:dyDescent="0.25">
      <c r="B144">
        <v>2993.1152339999999</v>
      </c>
      <c r="C144">
        <v>-45.208336000000003</v>
      </c>
      <c r="E144">
        <v>2993.1152339999999</v>
      </c>
      <c r="F144">
        <v>-49.039295000000003</v>
      </c>
      <c r="H144">
        <v>2993.1152339999999</v>
      </c>
      <c r="I144">
        <v>-46.156013000000002</v>
      </c>
    </row>
    <row r="145" spans="2:9" x14ac:dyDescent="0.25">
      <c r="B145">
        <v>3014.6484380000002</v>
      </c>
      <c r="C145">
        <v>-44.790768</v>
      </c>
      <c r="E145">
        <v>3014.6484380000002</v>
      </c>
      <c r="F145">
        <v>-48.842449000000002</v>
      </c>
      <c r="H145">
        <v>3014.6484380000002</v>
      </c>
      <c r="I145">
        <v>-47.689414999999997</v>
      </c>
    </row>
    <row r="146" spans="2:9" x14ac:dyDescent="0.25">
      <c r="B146">
        <v>3036.1816410000001</v>
      </c>
      <c r="C146">
        <v>-45.073208000000001</v>
      </c>
      <c r="E146">
        <v>3036.1816410000001</v>
      </c>
      <c r="F146">
        <v>-49.360557999999997</v>
      </c>
      <c r="H146">
        <v>3036.1816410000001</v>
      </c>
      <c r="I146">
        <v>-48.994689999999999</v>
      </c>
    </row>
    <row r="147" spans="2:9" x14ac:dyDescent="0.25">
      <c r="B147">
        <v>3057.7148440000001</v>
      </c>
      <c r="C147">
        <v>-45.076031</v>
      </c>
      <c r="E147">
        <v>3057.7148440000001</v>
      </c>
      <c r="F147">
        <v>-51.002597999999999</v>
      </c>
      <c r="H147">
        <v>3057.7148440000001</v>
      </c>
      <c r="I147">
        <v>-51.363815000000002</v>
      </c>
    </row>
    <row r="148" spans="2:9" x14ac:dyDescent="0.25">
      <c r="B148">
        <v>3079.248047</v>
      </c>
      <c r="C148">
        <v>-45.721806000000001</v>
      </c>
      <c r="E148">
        <v>3079.248047</v>
      </c>
      <c r="F148">
        <v>-51.044704000000003</v>
      </c>
      <c r="H148">
        <v>3079.248047</v>
      </c>
      <c r="I148">
        <v>-50.312294000000001</v>
      </c>
    </row>
    <row r="149" spans="2:9" x14ac:dyDescent="0.25">
      <c r="B149">
        <v>3100.78125</v>
      </c>
      <c r="C149">
        <v>-48.369937999999998</v>
      </c>
      <c r="E149">
        <v>3100.78125</v>
      </c>
      <c r="F149">
        <v>-50.641494999999999</v>
      </c>
      <c r="H149">
        <v>3100.78125</v>
      </c>
      <c r="I149">
        <v>-49.388221999999999</v>
      </c>
    </row>
    <row r="150" spans="2:9" x14ac:dyDescent="0.25">
      <c r="B150">
        <v>3122.314453</v>
      </c>
      <c r="C150">
        <v>-51.733218999999998</v>
      </c>
      <c r="E150">
        <v>3122.314453</v>
      </c>
      <c r="F150">
        <v>-50.602294999999998</v>
      </c>
      <c r="H150">
        <v>3122.314453</v>
      </c>
      <c r="I150">
        <v>-50.506400999999997</v>
      </c>
    </row>
    <row r="151" spans="2:9" x14ac:dyDescent="0.25">
      <c r="B151">
        <v>3143.8476559999999</v>
      </c>
      <c r="C151">
        <v>-50.036816000000002</v>
      </c>
      <c r="E151">
        <v>3143.8476559999999</v>
      </c>
      <c r="F151">
        <v>-51.007046000000003</v>
      </c>
      <c r="H151">
        <v>3143.8476559999999</v>
      </c>
      <c r="I151">
        <v>-47.810715000000002</v>
      </c>
    </row>
    <row r="152" spans="2:9" x14ac:dyDescent="0.25">
      <c r="B152">
        <v>3165.3808589999999</v>
      </c>
      <c r="C152">
        <v>-48.267803000000001</v>
      </c>
      <c r="E152">
        <v>3165.3808589999999</v>
      </c>
      <c r="F152">
        <v>-51.444640999999997</v>
      </c>
      <c r="H152">
        <v>3165.3808589999999</v>
      </c>
      <c r="I152">
        <v>-47.386139</v>
      </c>
    </row>
    <row r="153" spans="2:9" x14ac:dyDescent="0.25">
      <c r="B153">
        <v>3186.9140630000002</v>
      </c>
      <c r="C153">
        <v>-48.653770000000002</v>
      </c>
      <c r="E153">
        <v>3186.9140630000002</v>
      </c>
      <c r="F153">
        <v>-50.482948</v>
      </c>
      <c r="H153">
        <v>3186.9140630000002</v>
      </c>
      <c r="I153">
        <v>-48.965243999999998</v>
      </c>
    </row>
    <row r="154" spans="2:9" x14ac:dyDescent="0.25">
      <c r="B154">
        <v>3208.4472660000001</v>
      </c>
      <c r="C154">
        <v>-50.488697000000002</v>
      </c>
      <c r="E154">
        <v>3208.4472660000001</v>
      </c>
      <c r="F154">
        <v>-49.125686999999999</v>
      </c>
      <c r="H154">
        <v>3208.4472660000001</v>
      </c>
      <c r="I154">
        <v>-49.802208</v>
      </c>
    </row>
    <row r="155" spans="2:9" x14ac:dyDescent="0.25">
      <c r="B155">
        <v>3229.9804690000001</v>
      </c>
      <c r="C155">
        <v>-52.028606000000003</v>
      </c>
      <c r="E155">
        <v>3229.9804690000001</v>
      </c>
      <c r="F155">
        <v>-49.102736999999998</v>
      </c>
      <c r="H155">
        <v>3229.9804690000001</v>
      </c>
      <c r="I155">
        <v>-51.026359999999997</v>
      </c>
    </row>
    <row r="156" spans="2:9" x14ac:dyDescent="0.25">
      <c r="B156">
        <v>3251.513672</v>
      </c>
      <c r="C156">
        <v>-52.027653000000001</v>
      </c>
      <c r="E156">
        <v>3251.513672</v>
      </c>
      <c r="F156">
        <v>-50.976996999999997</v>
      </c>
      <c r="H156">
        <v>3251.513672</v>
      </c>
      <c r="I156">
        <v>-50.938217000000002</v>
      </c>
    </row>
    <row r="157" spans="2:9" x14ac:dyDescent="0.25">
      <c r="B157">
        <v>3273.046875</v>
      </c>
      <c r="C157">
        <v>-50.129635</v>
      </c>
      <c r="E157">
        <v>3273.046875</v>
      </c>
      <c r="F157">
        <v>-49.725296</v>
      </c>
      <c r="H157">
        <v>3273.046875</v>
      </c>
      <c r="I157">
        <v>-49.689495000000001</v>
      </c>
    </row>
    <row r="158" spans="2:9" x14ac:dyDescent="0.25">
      <c r="B158">
        <v>3294.580078</v>
      </c>
      <c r="C158">
        <v>-49.446734999999997</v>
      </c>
      <c r="E158">
        <v>3294.580078</v>
      </c>
      <c r="F158">
        <v>-51.315556000000001</v>
      </c>
      <c r="H158">
        <v>3294.580078</v>
      </c>
      <c r="I158">
        <v>-50.107425999999997</v>
      </c>
    </row>
    <row r="159" spans="2:9" x14ac:dyDescent="0.25">
      <c r="B159">
        <v>3316.1132809999999</v>
      </c>
      <c r="C159">
        <v>-50.855460999999998</v>
      </c>
      <c r="E159">
        <v>3316.1132809999999</v>
      </c>
      <c r="F159">
        <v>-51.382393</v>
      </c>
      <c r="H159">
        <v>3316.1132809999999</v>
      </c>
      <c r="I159">
        <v>-51.776020000000003</v>
      </c>
    </row>
    <row r="160" spans="2:9" x14ac:dyDescent="0.25">
      <c r="B160">
        <v>3337.6464839999999</v>
      </c>
      <c r="C160">
        <v>-51.934891</v>
      </c>
      <c r="E160">
        <v>3337.6464839999999</v>
      </c>
      <c r="F160">
        <v>-51.227108000000001</v>
      </c>
      <c r="H160">
        <v>3337.6464839999999</v>
      </c>
      <c r="I160">
        <v>-51.902107000000001</v>
      </c>
    </row>
    <row r="161" spans="2:9" x14ac:dyDescent="0.25">
      <c r="B161">
        <v>3359.1796880000002</v>
      </c>
      <c r="C161">
        <v>-51.410969000000001</v>
      </c>
      <c r="E161">
        <v>3359.1796880000002</v>
      </c>
      <c r="F161">
        <v>-52.896118000000001</v>
      </c>
      <c r="H161">
        <v>3359.1796880000002</v>
      </c>
      <c r="I161">
        <v>-52.206921000000001</v>
      </c>
    </row>
    <row r="162" spans="2:9" x14ac:dyDescent="0.25">
      <c r="B162">
        <v>3380.7128910000001</v>
      </c>
      <c r="C162">
        <v>-50.224361000000002</v>
      </c>
      <c r="E162">
        <v>3380.7128910000001</v>
      </c>
      <c r="F162">
        <v>-54.616740999999998</v>
      </c>
      <c r="H162">
        <v>3380.7128910000001</v>
      </c>
      <c r="I162">
        <v>-54.440372000000004</v>
      </c>
    </row>
    <row r="163" spans="2:9" x14ac:dyDescent="0.25">
      <c r="B163">
        <v>3402.2460940000001</v>
      </c>
      <c r="C163">
        <v>-46.384990999999999</v>
      </c>
      <c r="E163">
        <v>3402.2460940000001</v>
      </c>
      <c r="F163">
        <v>-54.165233999999998</v>
      </c>
      <c r="H163">
        <v>3402.2460940000001</v>
      </c>
      <c r="I163">
        <v>-50.591262999999998</v>
      </c>
    </row>
    <row r="164" spans="2:9" x14ac:dyDescent="0.25">
      <c r="B164">
        <v>3423.779297</v>
      </c>
      <c r="C164">
        <v>-46.053764000000001</v>
      </c>
      <c r="E164">
        <v>3423.779297</v>
      </c>
      <c r="F164">
        <v>-53.403525999999999</v>
      </c>
      <c r="H164">
        <v>3423.779297</v>
      </c>
      <c r="I164">
        <v>-47.656424999999999</v>
      </c>
    </row>
    <row r="165" spans="2:9" x14ac:dyDescent="0.25">
      <c r="B165">
        <v>3445.3125</v>
      </c>
      <c r="C165">
        <v>-47.426372999999998</v>
      </c>
      <c r="E165">
        <v>3445.3125</v>
      </c>
      <c r="F165">
        <v>-53.480358000000003</v>
      </c>
      <c r="H165">
        <v>3445.3125</v>
      </c>
      <c r="I165">
        <v>-51.919277000000001</v>
      </c>
    </row>
    <row r="166" spans="2:9" x14ac:dyDescent="0.25">
      <c r="B166">
        <v>3466.845703</v>
      </c>
      <c r="C166">
        <v>-47.445942000000002</v>
      </c>
      <c r="E166">
        <v>3466.845703</v>
      </c>
      <c r="F166">
        <v>-53.580146999999997</v>
      </c>
      <c r="H166">
        <v>3466.845703</v>
      </c>
      <c r="I166">
        <v>-52.980629</v>
      </c>
    </row>
    <row r="167" spans="2:9" x14ac:dyDescent="0.25">
      <c r="B167">
        <v>3488.3789059999999</v>
      </c>
      <c r="C167">
        <v>-47.633311999999997</v>
      </c>
      <c r="E167">
        <v>3488.3789059999999</v>
      </c>
      <c r="F167">
        <v>-54.343983000000001</v>
      </c>
      <c r="H167">
        <v>3488.3789059999999</v>
      </c>
      <c r="I167">
        <v>-53.141361000000003</v>
      </c>
    </row>
    <row r="168" spans="2:9" x14ac:dyDescent="0.25">
      <c r="B168">
        <v>3509.9121089999999</v>
      </c>
      <c r="C168">
        <v>-47.648533</v>
      </c>
      <c r="E168">
        <v>3509.9121089999999</v>
      </c>
      <c r="F168">
        <v>-54.205742000000001</v>
      </c>
      <c r="H168">
        <v>3509.9121089999999</v>
      </c>
      <c r="I168">
        <v>-53.630695000000003</v>
      </c>
    </row>
    <row r="169" spans="2:9" x14ac:dyDescent="0.25">
      <c r="B169">
        <v>3531.4453130000002</v>
      </c>
      <c r="C169">
        <v>-47.524951999999999</v>
      </c>
      <c r="E169">
        <v>3531.4453130000002</v>
      </c>
      <c r="F169">
        <v>-54.207191000000002</v>
      </c>
      <c r="H169">
        <v>3531.4453130000002</v>
      </c>
      <c r="I169">
        <v>-52.916182999999997</v>
      </c>
    </row>
    <row r="170" spans="2:9" x14ac:dyDescent="0.25">
      <c r="B170">
        <v>3552.9785160000001</v>
      </c>
      <c r="C170">
        <v>-48.854033999999999</v>
      </c>
      <c r="E170">
        <v>3552.9785160000001</v>
      </c>
      <c r="F170">
        <v>-53.105010999999998</v>
      </c>
      <c r="H170">
        <v>3552.9785160000001</v>
      </c>
      <c r="I170">
        <v>-52.750404000000003</v>
      </c>
    </row>
    <row r="171" spans="2:9" x14ac:dyDescent="0.25">
      <c r="B171">
        <v>3574.5117190000001</v>
      </c>
      <c r="C171">
        <v>-50.022216999999998</v>
      </c>
      <c r="E171">
        <v>3574.5117190000001</v>
      </c>
      <c r="F171">
        <v>-53.403663999999999</v>
      </c>
      <c r="H171">
        <v>3574.5117190000001</v>
      </c>
      <c r="I171">
        <v>-51.363154999999999</v>
      </c>
    </row>
    <row r="172" spans="2:9" x14ac:dyDescent="0.25">
      <c r="B172">
        <v>3596.044922</v>
      </c>
      <c r="C172">
        <v>-51.552672999999999</v>
      </c>
      <c r="E172">
        <v>3596.044922</v>
      </c>
      <c r="F172">
        <v>-53.65213</v>
      </c>
      <c r="H172">
        <v>3596.044922</v>
      </c>
      <c r="I172">
        <v>-51.499878000000002</v>
      </c>
    </row>
    <row r="173" spans="2:9" x14ac:dyDescent="0.25">
      <c r="B173">
        <v>3617.578125</v>
      </c>
      <c r="C173">
        <v>-50.798625999999999</v>
      </c>
      <c r="E173">
        <v>3617.578125</v>
      </c>
      <c r="F173">
        <v>-55.86356</v>
      </c>
      <c r="H173">
        <v>3617.578125</v>
      </c>
      <c r="I173">
        <v>-54.592959999999998</v>
      </c>
    </row>
    <row r="174" spans="2:9" x14ac:dyDescent="0.25">
      <c r="B174">
        <v>3639.111328</v>
      </c>
      <c r="C174">
        <v>-49.525803000000003</v>
      </c>
      <c r="E174">
        <v>3639.111328</v>
      </c>
      <c r="F174">
        <v>-55.951729</v>
      </c>
      <c r="H174">
        <v>3639.111328</v>
      </c>
      <c r="I174">
        <v>-52.847794</v>
      </c>
    </row>
    <row r="175" spans="2:9" x14ac:dyDescent="0.25">
      <c r="B175">
        <v>3660.6445309999999</v>
      </c>
      <c r="C175">
        <v>-49.898941000000001</v>
      </c>
      <c r="E175">
        <v>3660.6445309999999</v>
      </c>
      <c r="F175">
        <v>-54.691017000000002</v>
      </c>
      <c r="H175">
        <v>3660.6445309999999</v>
      </c>
      <c r="I175">
        <v>-51.904831000000001</v>
      </c>
    </row>
    <row r="176" spans="2:9" x14ac:dyDescent="0.25">
      <c r="B176">
        <v>3682.1777339999999</v>
      </c>
      <c r="C176">
        <v>-49.716732</v>
      </c>
      <c r="E176">
        <v>3682.1777339999999</v>
      </c>
      <c r="F176">
        <v>-53.434016999999997</v>
      </c>
      <c r="H176">
        <v>3682.1777339999999</v>
      </c>
      <c r="I176">
        <v>-53.930686999999999</v>
      </c>
    </row>
    <row r="177" spans="2:9" x14ac:dyDescent="0.25">
      <c r="B177">
        <v>3703.7109380000002</v>
      </c>
      <c r="C177">
        <v>-49.430191000000001</v>
      </c>
      <c r="E177">
        <v>3703.7109380000002</v>
      </c>
      <c r="F177">
        <v>-53.070743999999998</v>
      </c>
      <c r="H177">
        <v>3703.7109380000002</v>
      </c>
      <c r="I177">
        <v>-54.66169</v>
      </c>
    </row>
    <row r="178" spans="2:9" x14ac:dyDescent="0.25">
      <c r="B178">
        <v>3725.2441410000001</v>
      </c>
      <c r="C178">
        <v>-49.803466999999998</v>
      </c>
      <c r="E178">
        <v>3725.2441410000001</v>
      </c>
      <c r="F178">
        <v>-54.457832000000003</v>
      </c>
      <c r="H178">
        <v>3725.2441410000001</v>
      </c>
      <c r="I178">
        <v>-53.153320000000001</v>
      </c>
    </row>
    <row r="179" spans="2:9" x14ac:dyDescent="0.25">
      <c r="B179">
        <v>3746.7773440000001</v>
      </c>
      <c r="C179">
        <v>-50.764403999999999</v>
      </c>
      <c r="E179">
        <v>3746.7773440000001</v>
      </c>
      <c r="F179">
        <v>-55.801498000000002</v>
      </c>
      <c r="H179">
        <v>3746.7773440000001</v>
      </c>
      <c r="I179">
        <v>-52.474670000000003</v>
      </c>
    </row>
    <row r="180" spans="2:9" x14ac:dyDescent="0.25">
      <c r="B180">
        <v>3768.310547</v>
      </c>
      <c r="C180">
        <v>-49.869636999999997</v>
      </c>
      <c r="E180">
        <v>3768.310547</v>
      </c>
      <c r="F180">
        <v>-54.329250000000002</v>
      </c>
      <c r="H180">
        <v>3768.310547</v>
      </c>
      <c r="I180">
        <v>-52.801743000000002</v>
      </c>
    </row>
    <row r="181" spans="2:9" x14ac:dyDescent="0.25">
      <c r="B181">
        <v>3789.84375</v>
      </c>
      <c r="C181">
        <v>-49.974311999999998</v>
      </c>
      <c r="E181">
        <v>3789.84375</v>
      </c>
      <c r="F181">
        <v>-54.248829000000001</v>
      </c>
      <c r="H181">
        <v>3789.84375</v>
      </c>
      <c r="I181">
        <v>-52.264431000000002</v>
      </c>
    </row>
    <row r="182" spans="2:9" x14ac:dyDescent="0.25">
      <c r="B182">
        <v>3811.376953</v>
      </c>
      <c r="C182">
        <v>-50.340099000000002</v>
      </c>
      <c r="E182">
        <v>3811.376953</v>
      </c>
      <c r="F182">
        <v>-54.597523000000002</v>
      </c>
      <c r="H182">
        <v>3811.376953</v>
      </c>
      <c r="I182">
        <v>-52.191127999999999</v>
      </c>
    </row>
    <row r="183" spans="2:9" x14ac:dyDescent="0.25">
      <c r="B183">
        <v>3832.9101559999999</v>
      </c>
      <c r="C183">
        <v>-49.918441999999999</v>
      </c>
      <c r="E183">
        <v>3832.9101559999999</v>
      </c>
      <c r="F183">
        <v>-53.776015999999998</v>
      </c>
      <c r="H183">
        <v>3832.9101559999999</v>
      </c>
      <c r="I183">
        <v>-52.898662999999999</v>
      </c>
    </row>
    <row r="184" spans="2:9" x14ac:dyDescent="0.25">
      <c r="B184">
        <v>3854.4433589999999</v>
      </c>
      <c r="C184">
        <v>-49.662669999999999</v>
      </c>
      <c r="E184">
        <v>3854.4433589999999</v>
      </c>
      <c r="F184">
        <v>-54.093421999999997</v>
      </c>
      <c r="H184">
        <v>3854.4433589999999</v>
      </c>
      <c r="I184">
        <v>-55.212589000000001</v>
      </c>
    </row>
    <row r="185" spans="2:9" x14ac:dyDescent="0.25">
      <c r="B185">
        <v>3875.9765630000002</v>
      </c>
      <c r="C185">
        <v>-49.392372000000002</v>
      </c>
      <c r="E185">
        <v>3875.9765630000002</v>
      </c>
      <c r="F185">
        <v>-54.919364999999999</v>
      </c>
      <c r="H185">
        <v>3875.9765630000002</v>
      </c>
      <c r="I185">
        <v>-55.399650999999999</v>
      </c>
    </row>
    <row r="186" spans="2:9" x14ac:dyDescent="0.25">
      <c r="B186">
        <v>3897.5097660000001</v>
      </c>
      <c r="C186">
        <v>-50.447231000000002</v>
      </c>
      <c r="E186">
        <v>3897.5097660000001</v>
      </c>
      <c r="F186">
        <v>-55.630282999999999</v>
      </c>
      <c r="H186">
        <v>3897.5097660000001</v>
      </c>
      <c r="I186">
        <v>-54.154617000000002</v>
      </c>
    </row>
    <row r="187" spans="2:9" x14ac:dyDescent="0.25">
      <c r="B187">
        <v>3919.0429690000001</v>
      </c>
      <c r="C187">
        <v>-52.003276999999997</v>
      </c>
      <c r="E187">
        <v>3919.0429690000001</v>
      </c>
      <c r="F187">
        <v>-56.465870000000002</v>
      </c>
      <c r="H187">
        <v>3919.0429690000001</v>
      </c>
      <c r="I187">
        <v>-54.002079000000002</v>
      </c>
    </row>
    <row r="188" spans="2:9" x14ac:dyDescent="0.25">
      <c r="B188">
        <v>3940.576172</v>
      </c>
      <c r="C188">
        <v>-51.062313000000003</v>
      </c>
      <c r="E188">
        <v>3940.576172</v>
      </c>
      <c r="F188">
        <v>-57.058368999999999</v>
      </c>
      <c r="H188">
        <v>3940.576172</v>
      </c>
      <c r="I188">
        <v>-53.451233000000002</v>
      </c>
    </row>
    <row r="189" spans="2:9" x14ac:dyDescent="0.25">
      <c r="B189">
        <v>3962.109375</v>
      </c>
      <c r="C189">
        <v>-51.636074000000001</v>
      </c>
      <c r="E189">
        <v>3962.109375</v>
      </c>
      <c r="F189">
        <v>-59.414020999999998</v>
      </c>
      <c r="H189">
        <v>3962.109375</v>
      </c>
      <c r="I189">
        <v>-53.216166999999999</v>
      </c>
    </row>
    <row r="190" spans="2:9" x14ac:dyDescent="0.25">
      <c r="B190">
        <v>3983.642578</v>
      </c>
      <c r="C190">
        <v>-53.479129999999998</v>
      </c>
      <c r="E190">
        <v>3983.642578</v>
      </c>
      <c r="F190">
        <v>-59.579459999999997</v>
      </c>
      <c r="H190">
        <v>3983.642578</v>
      </c>
      <c r="I190">
        <v>-54.778022999999997</v>
      </c>
    </row>
    <row r="191" spans="2:9" x14ac:dyDescent="0.25">
      <c r="B191">
        <v>4005.1757809999999</v>
      </c>
      <c r="C191">
        <v>-51.493679</v>
      </c>
      <c r="E191">
        <v>4005.1757809999999</v>
      </c>
      <c r="F191">
        <v>-56.935809999999996</v>
      </c>
      <c r="H191">
        <v>4005.1757809999999</v>
      </c>
      <c r="I191">
        <v>-54.679253000000003</v>
      </c>
    </row>
    <row r="192" spans="2:9" x14ac:dyDescent="0.25">
      <c r="B192">
        <v>4026.7089839999999</v>
      </c>
      <c r="C192">
        <v>-51.900509</v>
      </c>
      <c r="E192">
        <v>4026.7089839999999</v>
      </c>
      <c r="F192">
        <v>-56.657051000000003</v>
      </c>
      <c r="H192">
        <v>4026.7089839999999</v>
      </c>
      <c r="I192">
        <v>-54.817295000000001</v>
      </c>
    </row>
    <row r="193" spans="2:9" x14ac:dyDescent="0.25">
      <c r="B193">
        <v>4048.2421880000002</v>
      </c>
      <c r="C193">
        <v>-52.312950000000001</v>
      </c>
      <c r="E193">
        <v>4048.2421880000002</v>
      </c>
      <c r="F193">
        <v>-57.058529</v>
      </c>
      <c r="H193">
        <v>4048.2421880000002</v>
      </c>
      <c r="I193">
        <v>-54.880401999999997</v>
      </c>
    </row>
    <row r="194" spans="2:9" x14ac:dyDescent="0.25">
      <c r="B194">
        <v>4069.7753910000001</v>
      </c>
      <c r="C194">
        <v>-50.788882999999998</v>
      </c>
      <c r="E194">
        <v>4069.7753910000001</v>
      </c>
      <c r="F194">
        <v>-56.381466000000003</v>
      </c>
      <c r="H194">
        <v>4069.7753910000001</v>
      </c>
      <c r="I194">
        <v>-55.050091000000002</v>
      </c>
    </row>
    <row r="195" spans="2:9" x14ac:dyDescent="0.25">
      <c r="B195">
        <v>4091.3085940000001</v>
      </c>
      <c r="C195">
        <v>-50.438693999999998</v>
      </c>
      <c r="E195">
        <v>4091.3085940000001</v>
      </c>
      <c r="F195">
        <v>-54.306469</v>
      </c>
      <c r="H195">
        <v>4091.3085940000001</v>
      </c>
      <c r="I195">
        <v>-54.067818000000003</v>
      </c>
    </row>
    <row r="196" spans="2:9" x14ac:dyDescent="0.25">
      <c r="B196">
        <v>4112.841797</v>
      </c>
      <c r="C196">
        <v>-50.385418000000001</v>
      </c>
      <c r="E196">
        <v>4112.841797</v>
      </c>
      <c r="F196">
        <v>-56.285781999999998</v>
      </c>
      <c r="H196">
        <v>4112.841797</v>
      </c>
      <c r="I196">
        <v>-54.222285999999997</v>
      </c>
    </row>
    <row r="197" spans="2:9" x14ac:dyDescent="0.25">
      <c r="B197">
        <v>4134.375</v>
      </c>
      <c r="C197">
        <v>-50.457892999999999</v>
      </c>
      <c r="E197">
        <v>4134.375</v>
      </c>
      <c r="F197">
        <v>-57.799084000000001</v>
      </c>
      <c r="H197">
        <v>4134.375</v>
      </c>
      <c r="I197">
        <v>-56.648021999999997</v>
      </c>
    </row>
    <row r="198" spans="2:9" x14ac:dyDescent="0.25">
      <c r="B198">
        <v>4155.908203</v>
      </c>
      <c r="C198">
        <v>-51.434306999999997</v>
      </c>
      <c r="E198">
        <v>4155.908203</v>
      </c>
      <c r="F198">
        <v>-58.172080999999999</v>
      </c>
      <c r="H198">
        <v>4155.908203</v>
      </c>
      <c r="I198">
        <v>-55.498317999999998</v>
      </c>
    </row>
    <row r="199" spans="2:9" x14ac:dyDescent="0.25">
      <c r="B199">
        <v>4177.4414059999999</v>
      </c>
      <c r="C199">
        <v>-52.009273999999998</v>
      </c>
      <c r="E199">
        <v>4177.4414059999999</v>
      </c>
      <c r="F199">
        <v>-59.777912000000001</v>
      </c>
      <c r="H199">
        <v>4177.4414059999999</v>
      </c>
      <c r="I199">
        <v>-56.715938999999999</v>
      </c>
    </row>
    <row r="200" spans="2:9" x14ac:dyDescent="0.25">
      <c r="B200">
        <v>4198.9746089999999</v>
      </c>
      <c r="C200">
        <v>-51.187443000000002</v>
      </c>
      <c r="E200">
        <v>4198.9746089999999</v>
      </c>
      <c r="F200">
        <v>-58.194339999999997</v>
      </c>
      <c r="H200">
        <v>4198.9746089999999</v>
      </c>
      <c r="I200">
        <v>-57.024791999999998</v>
      </c>
    </row>
    <row r="201" spans="2:9" x14ac:dyDescent="0.25">
      <c r="B201">
        <v>4220.5078130000002</v>
      </c>
      <c r="C201">
        <v>-50.937286</v>
      </c>
      <c r="E201">
        <v>4220.5078130000002</v>
      </c>
      <c r="F201">
        <v>-58.250053000000001</v>
      </c>
      <c r="H201">
        <v>4220.5078130000002</v>
      </c>
      <c r="I201">
        <v>-56.680045999999997</v>
      </c>
    </row>
    <row r="202" spans="2:9" x14ac:dyDescent="0.25">
      <c r="B202">
        <v>4242.0410160000001</v>
      </c>
      <c r="C202">
        <v>-50.602939999999997</v>
      </c>
      <c r="E202">
        <v>4242.0410160000001</v>
      </c>
      <c r="F202">
        <v>-59.696793</v>
      </c>
      <c r="H202">
        <v>4242.0410160000001</v>
      </c>
      <c r="I202">
        <v>-55.627589999999998</v>
      </c>
    </row>
    <row r="203" spans="2:9" x14ac:dyDescent="0.25">
      <c r="B203">
        <v>4263.5742190000001</v>
      </c>
      <c r="C203">
        <v>-49.631252000000003</v>
      </c>
      <c r="E203">
        <v>4263.5742190000001</v>
      </c>
      <c r="F203">
        <v>-59.704295999999999</v>
      </c>
      <c r="H203">
        <v>4263.5742190000001</v>
      </c>
      <c r="I203">
        <v>-55.590983999999999</v>
      </c>
    </row>
    <row r="204" spans="2:9" x14ac:dyDescent="0.25">
      <c r="B204">
        <v>4285.107422</v>
      </c>
      <c r="C204">
        <v>-49.478290999999999</v>
      </c>
      <c r="E204">
        <v>4285.107422</v>
      </c>
      <c r="F204">
        <v>-58.673340000000003</v>
      </c>
      <c r="H204">
        <v>4285.107422</v>
      </c>
      <c r="I204">
        <v>-54.867699000000002</v>
      </c>
    </row>
    <row r="205" spans="2:9" x14ac:dyDescent="0.25">
      <c r="B205">
        <v>4306.640625</v>
      </c>
      <c r="C205">
        <v>-49.530949</v>
      </c>
      <c r="E205">
        <v>4306.640625</v>
      </c>
      <c r="F205">
        <v>-56.978577000000001</v>
      </c>
      <c r="H205">
        <v>4306.640625</v>
      </c>
      <c r="I205">
        <v>-54.108685000000001</v>
      </c>
    </row>
    <row r="206" spans="2:9" x14ac:dyDescent="0.25">
      <c r="B206">
        <v>4328.173828</v>
      </c>
      <c r="C206">
        <v>-49.207599999999999</v>
      </c>
      <c r="E206">
        <v>4328.173828</v>
      </c>
      <c r="F206">
        <v>-56.178328999999998</v>
      </c>
      <c r="H206">
        <v>4328.173828</v>
      </c>
      <c r="I206">
        <v>-54.342739000000002</v>
      </c>
    </row>
    <row r="207" spans="2:9" x14ac:dyDescent="0.25">
      <c r="B207">
        <v>4349.7070309999999</v>
      </c>
      <c r="C207">
        <v>-48.831242000000003</v>
      </c>
      <c r="E207">
        <v>4349.7070309999999</v>
      </c>
      <c r="F207">
        <v>-57.248511999999998</v>
      </c>
      <c r="H207">
        <v>4349.7070309999999</v>
      </c>
      <c r="I207">
        <v>-53.454079</v>
      </c>
    </row>
    <row r="208" spans="2:9" x14ac:dyDescent="0.25">
      <c r="B208">
        <v>4371.2402339999999</v>
      </c>
      <c r="C208">
        <v>-49.507530000000003</v>
      </c>
      <c r="E208">
        <v>4371.2402339999999</v>
      </c>
      <c r="F208">
        <v>-56.112785000000002</v>
      </c>
      <c r="H208">
        <v>4371.2402339999999</v>
      </c>
      <c r="I208">
        <v>-51.360771</v>
      </c>
    </row>
    <row r="209" spans="2:9" x14ac:dyDescent="0.25">
      <c r="B209">
        <v>4392.7734380000002</v>
      </c>
      <c r="C209">
        <v>-51.595908999999999</v>
      </c>
      <c r="E209">
        <v>4392.7734380000002</v>
      </c>
      <c r="F209">
        <v>-56.344558999999997</v>
      </c>
      <c r="H209">
        <v>4392.7734380000002</v>
      </c>
      <c r="I209">
        <v>-52.507362000000001</v>
      </c>
    </row>
    <row r="210" spans="2:9" x14ac:dyDescent="0.25">
      <c r="B210">
        <v>4414.3066410000001</v>
      </c>
      <c r="C210">
        <v>-52.451469000000003</v>
      </c>
      <c r="E210">
        <v>4414.3066410000001</v>
      </c>
      <c r="F210">
        <v>-56.667419000000002</v>
      </c>
      <c r="H210">
        <v>4414.3066410000001</v>
      </c>
      <c r="I210">
        <v>-55.097496</v>
      </c>
    </row>
    <row r="211" spans="2:9" x14ac:dyDescent="0.25">
      <c r="B211">
        <v>4435.8398440000001</v>
      </c>
      <c r="C211">
        <v>-51.501613999999996</v>
      </c>
      <c r="E211">
        <v>4435.8398440000001</v>
      </c>
      <c r="F211">
        <v>-58.104813</v>
      </c>
      <c r="H211">
        <v>4435.8398440000001</v>
      </c>
      <c r="I211">
        <v>-56.544964</v>
      </c>
    </row>
    <row r="212" spans="2:9" x14ac:dyDescent="0.25">
      <c r="B212">
        <v>4457.373047</v>
      </c>
      <c r="C212">
        <v>-50.198895</v>
      </c>
      <c r="E212">
        <v>4457.373047</v>
      </c>
      <c r="F212">
        <v>-57.737090999999999</v>
      </c>
      <c r="H212">
        <v>4457.373047</v>
      </c>
      <c r="I212">
        <v>-57.037864999999996</v>
      </c>
    </row>
    <row r="213" spans="2:9" x14ac:dyDescent="0.25">
      <c r="B213">
        <v>4478.90625</v>
      </c>
      <c r="C213">
        <v>-49.672725999999997</v>
      </c>
      <c r="E213">
        <v>4478.90625</v>
      </c>
      <c r="F213">
        <v>-58.770583999999999</v>
      </c>
      <c r="H213">
        <v>4478.90625</v>
      </c>
      <c r="I213">
        <v>-56.35416</v>
      </c>
    </row>
    <row r="214" spans="2:9" x14ac:dyDescent="0.25">
      <c r="B214">
        <v>4500.439453</v>
      </c>
      <c r="C214">
        <v>-49.924258999999999</v>
      </c>
      <c r="E214">
        <v>4500.439453</v>
      </c>
      <c r="F214">
        <v>-56.248856000000004</v>
      </c>
      <c r="H214">
        <v>4500.439453</v>
      </c>
      <c r="I214">
        <v>-53.776485000000001</v>
      </c>
    </row>
    <row r="215" spans="2:9" x14ac:dyDescent="0.25">
      <c r="B215">
        <v>4521.9726559999999</v>
      </c>
      <c r="C215">
        <v>-49.528725000000001</v>
      </c>
      <c r="E215">
        <v>4521.9726559999999</v>
      </c>
      <c r="F215">
        <v>-56.918171000000001</v>
      </c>
      <c r="H215">
        <v>4521.9726559999999</v>
      </c>
      <c r="I215">
        <v>-53.520026999999999</v>
      </c>
    </row>
    <row r="216" spans="2:9" x14ac:dyDescent="0.25">
      <c r="B216">
        <v>4543.5058589999999</v>
      </c>
      <c r="C216">
        <v>-48.847087999999999</v>
      </c>
      <c r="E216">
        <v>4543.5058589999999</v>
      </c>
      <c r="F216">
        <v>-59.180653</v>
      </c>
      <c r="H216">
        <v>4543.5058589999999</v>
      </c>
      <c r="I216">
        <v>-56.037933000000002</v>
      </c>
    </row>
    <row r="217" spans="2:9" x14ac:dyDescent="0.25">
      <c r="B217">
        <v>4565.0390630000002</v>
      </c>
      <c r="C217">
        <v>-49.121983</v>
      </c>
      <c r="E217">
        <v>4565.0390630000002</v>
      </c>
      <c r="F217">
        <v>-58.059669</v>
      </c>
      <c r="H217">
        <v>4565.0390630000002</v>
      </c>
      <c r="I217">
        <v>-56.303055000000001</v>
      </c>
    </row>
    <row r="218" spans="2:9" x14ac:dyDescent="0.25">
      <c r="B218">
        <v>4586.5722660000001</v>
      </c>
      <c r="C218">
        <v>-50.026817000000001</v>
      </c>
      <c r="E218">
        <v>4586.5722660000001</v>
      </c>
      <c r="F218">
        <v>-57.721629999999998</v>
      </c>
      <c r="H218">
        <v>4586.5722660000001</v>
      </c>
      <c r="I218">
        <v>-56.543410999999999</v>
      </c>
    </row>
    <row r="219" spans="2:9" x14ac:dyDescent="0.25">
      <c r="B219">
        <v>4608.1054690000001</v>
      </c>
      <c r="C219">
        <v>-49.947837999999997</v>
      </c>
      <c r="E219">
        <v>4608.1054690000001</v>
      </c>
      <c r="F219">
        <v>-59.068092</v>
      </c>
      <c r="H219">
        <v>4608.1054690000001</v>
      </c>
      <c r="I219">
        <v>-57.080353000000002</v>
      </c>
    </row>
    <row r="220" spans="2:9" x14ac:dyDescent="0.25">
      <c r="B220">
        <v>4629.638672</v>
      </c>
      <c r="C220">
        <v>-49.52319</v>
      </c>
      <c r="E220">
        <v>4629.638672</v>
      </c>
      <c r="F220">
        <v>-59.253982999999998</v>
      </c>
      <c r="H220">
        <v>4629.638672</v>
      </c>
      <c r="I220">
        <v>-55.150832999999999</v>
      </c>
    </row>
    <row r="221" spans="2:9" x14ac:dyDescent="0.25">
      <c r="B221">
        <v>4651.171875</v>
      </c>
      <c r="C221">
        <v>-49.811905000000003</v>
      </c>
      <c r="E221">
        <v>4651.171875</v>
      </c>
      <c r="F221">
        <v>-58.856231999999999</v>
      </c>
      <c r="H221">
        <v>4651.171875</v>
      </c>
      <c r="I221">
        <v>-52.067829000000003</v>
      </c>
    </row>
    <row r="222" spans="2:9" x14ac:dyDescent="0.25">
      <c r="B222">
        <v>4672.705078</v>
      </c>
      <c r="C222">
        <v>-50.497795000000004</v>
      </c>
      <c r="E222">
        <v>4672.705078</v>
      </c>
      <c r="F222">
        <v>-58.832317000000003</v>
      </c>
      <c r="H222">
        <v>4672.705078</v>
      </c>
      <c r="I222">
        <v>-53.945712999999998</v>
      </c>
    </row>
    <row r="223" spans="2:9" x14ac:dyDescent="0.25">
      <c r="B223">
        <v>4694.2382809999999</v>
      </c>
      <c r="C223">
        <v>-52.167847000000002</v>
      </c>
      <c r="E223">
        <v>4694.2382809999999</v>
      </c>
      <c r="F223">
        <v>-59.3979</v>
      </c>
      <c r="H223">
        <v>4694.2382809999999</v>
      </c>
      <c r="I223">
        <v>-56.951495999999999</v>
      </c>
    </row>
    <row r="224" spans="2:9" x14ac:dyDescent="0.25">
      <c r="B224">
        <v>4715.7714839999999</v>
      </c>
      <c r="C224">
        <v>-54.237827000000003</v>
      </c>
      <c r="E224">
        <v>4715.7714839999999</v>
      </c>
      <c r="F224">
        <v>-59.692233999999999</v>
      </c>
      <c r="H224">
        <v>4715.7714839999999</v>
      </c>
      <c r="I224">
        <v>-58.08963</v>
      </c>
    </row>
    <row r="225" spans="2:9" x14ac:dyDescent="0.25">
      <c r="B225">
        <v>4737.3046880000002</v>
      </c>
      <c r="C225">
        <v>-56.660389000000002</v>
      </c>
      <c r="E225">
        <v>4737.3046880000002</v>
      </c>
      <c r="F225">
        <v>-59.679034999999999</v>
      </c>
      <c r="H225">
        <v>4737.3046880000002</v>
      </c>
      <c r="I225">
        <v>-58.197502</v>
      </c>
    </row>
    <row r="226" spans="2:9" x14ac:dyDescent="0.25">
      <c r="B226">
        <v>4758.8378910000001</v>
      </c>
      <c r="C226">
        <v>-56.972121999999999</v>
      </c>
      <c r="E226">
        <v>4758.8378910000001</v>
      </c>
      <c r="F226">
        <v>-59.900948</v>
      </c>
      <c r="H226">
        <v>4758.8378910000001</v>
      </c>
      <c r="I226">
        <v>-56.954357000000002</v>
      </c>
    </row>
    <row r="227" spans="2:9" x14ac:dyDescent="0.25">
      <c r="B227">
        <v>4780.3710940000001</v>
      </c>
      <c r="C227">
        <v>-55.859820999999997</v>
      </c>
      <c r="E227">
        <v>4780.3710940000001</v>
      </c>
      <c r="F227">
        <v>-58.439892</v>
      </c>
      <c r="H227">
        <v>4780.3710940000001</v>
      </c>
      <c r="I227">
        <v>-52.689365000000002</v>
      </c>
    </row>
    <row r="228" spans="2:9" x14ac:dyDescent="0.25">
      <c r="B228">
        <v>4801.904297</v>
      </c>
      <c r="C228">
        <v>-57.697647000000003</v>
      </c>
      <c r="E228">
        <v>4801.904297</v>
      </c>
      <c r="F228">
        <v>-59.030109000000003</v>
      </c>
      <c r="H228">
        <v>4801.904297</v>
      </c>
      <c r="I228">
        <v>-52.707005000000002</v>
      </c>
    </row>
    <row r="229" spans="2:9" x14ac:dyDescent="0.25">
      <c r="B229">
        <v>4823.4375</v>
      </c>
      <c r="C229">
        <v>-58.645465999999999</v>
      </c>
      <c r="E229">
        <v>4823.4375</v>
      </c>
      <c r="F229">
        <v>-61.040405</v>
      </c>
      <c r="H229">
        <v>4823.4375</v>
      </c>
      <c r="I229">
        <v>-57.070442</v>
      </c>
    </row>
    <row r="230" spans="2:9" x14ac:dyDescent="0.25">
      <c r="B230">
        <v>4844.970703</v>
      </c>
      <c r="C230">
        <v>-56.716873</v>
      </c>
      <c r="E230">
        <v>4844.970703</v>
      </c>
      <c r="F230">
        <v>-61.848080000000003</v>
      </c>
      <c r="H230">
        <v>4844.970703</v>
      </c>
      <c r="I230">
        <v>-57.302025</v>
      </c>
    </row>
    <row r="231" spans="2:9" x14ac:dyDescent="0.25">
      <c r="B231">
        <v>4866.5039059999999</v>
      </c>
      <c r="C231">
        <v>-54.272300999999999</v>
      </c>
      <c r="E231">
        <v>4866.5039059999999</v>
      </c>
      <c r="F231">
        <v>-61.677334000000002</v>
      </c>
      <c r="H231">
        <v>4866.5039059999999</v>
      </c>
      <c r="I231">
        <v>-58.044525</v>
      </c>
    </row>
    <row r="232" spans="2:9" x14ac:dyDescent="0.25">
      <c r="B232">
        <v>4888.0371089999999</v>
      </c>
      <c r="C232">
        <v>-53.744843000000003</v>
      </c>
      <c r="E232">
        <v>4888.0371089999999</v>
      </c>
      <c r="F232">
        <v>-60.684887000000003</v>
      </c>
      <c r="H232">
        <v>4888.0371089999999</v>
      </c>
      <c r="I232">
        <v>-59.359478000000003</v>
      </c>
    </row>
    <row r="233" spans="2:9" x14ac:dyDescent="0.25">
      <c r="B233">
        <v>4909.5703130000002</v>
      </c>
      <c r="C233">
        <v>-53.172375000000002</v>
      </c>
      <c r="E233">
        <v>4909.5703130000002</v>
      </c>
      <c r="F233">
        <v>-60.175185999999997</v>
      </c>
      <c r="H233">
        <v>4909.5703130000002</v>
      </c>
      <c r="I233">
        <v>-59.746119999999998</v>
      </c>
    </row>
    <row r="234" spans="2:9" x14ac:dyDescent="0.25">
      <c r="B234">
        <v>4931.1035160000001</v>
      </c>
      <c r="C234">
        <v>-52.406798999999999</v>
      </c>
      <c r="E234">
        <v>4931.1035160000001</v>
      </c>
      <c r="F234">
        <v>-60.793464999999998</v>
      </c>
      <c r="H234">
        <v>4931.1035160000001</v>
      </c>
      <c r="I234">
        <v>-58.295825999999998</v>
      </c>
    </row>
    <row r="235" spans="2:9" x14ac:dyDescent="0.25">
      <c r="B235">
        <v>4952.6367190000001</v>
      </c>
      <c r="C235">
        <v>-52.255519999999997</v>
      </c>
      <c r="E235">
        <v>4952.6367190000001</v>
      </c>
      <c r="F235">
        <v>-60.969116</v>
      </c>
      <c r="H235">
        <v>4952.6367190000001</v>
      </c>
      <c r="I235">
        <v>-58.692909</v>
      </c>
    </row>
    <row r="236" spans="2:9" x14ac:dyDescent="0.25">
      <c r="B236">
        <v>4974.169922</v>
      </c>
      <c r="C236">
        <v>-52.033520000000003</v>
      </c>
      <c r="E236">
        <v>4974.169922</v>
      </c>
      <c r="F236">
        <v>-61.444302</v>
      </c>
      <c r="H236">
        <v>4974.169922</v>
      </c>
      <c r="I236">
        <v>-60.083305000000003</v>
      </c>
    </row>
    <row r="237" spans="2:9" x14ac:dyDescent="0.25">
      <c r="B237">
        <v>4995.703125</v>
      </c>
      <c r="C237">
        <v>-51.684502000000002</v>
      </c>
      <c r="E237">
        <v>4995.703125</v>
      </c>
      <c r="F237">
        <v>-61.236834999999999</v>
      </c>
      <c r="H237">
        <v>4995.703125</v>
      </c>
      <c r="I237">
        <v>-59.278305000000003</v>
      </c>
    </row>
    <row r="238" spans="2:9" x14ac:dyDescent="0.25">
      <c r="B238">
        <v>5017.236328</v>
      </c>
      <c r="C238">
        <v>-52.114265000000003</v>
      </c>
      <c r="E238">
        <v>5017.236328</v>
      </c>
      <c r="F238">
        <v>-60.454872000000002</v>
      </c>
      <c r="H238">
        <v>5017.236328</v>
      </c>
      <c r="I238">
        <v>-60.099277000000001</v>
      </c>
    </row>
    <row r="239" spans="2:9" x14ac:dyDescent="0.25">
      <c r="B239">
        <v>5038.7695309999999</v>
      </c>
      <c r="C239">
        <v>-51.715209999999999</v>
      </c>
      <c r="E239">
        <v>5038.7695309999999</v>
      </c>
      <c r="F239">
        <v>-60.073977999999997</v>
      </c>
      <c r="H239">
        <v>5038.7695309999999</v>
      </c>
      <c r="I239">
        <v>-60.042465</v>
      </c>
    </row>
    <row r="240" spans="2:9" x14ac:dyDescent="0.25">
      <c r="B240">
        <v>5060.3027339999999</v>
      </c>
      <c r="C240">
        <v>-50.830539999999999</v>
      </c>
      <c r="E240">
        <v>5060.3027339999999</v>
      </c>
      <c r="F240">
        <v>-61.360652999999999</v>
      </c>
      <c r="H240">
        <v>5060.3027339999999</v>
      </c>
      <c r="I240">
        <v>-59.188468999999998</v>
      </c>
    </row>
    <row r="241" spans="2:9" x14ac:dyDescent="0.25">
      <c r="B241">
        <v>5081.8359380000002</v>
      </c>
      <c r="C241">
        <v>-50.386966999999999</v>
      </c>
      <c r="E241">
        <v>5081.8359380000002</v>
      </c>
      <c r="F241">
        <v>-63.147213000000001</v>
      </c>
      <c r="H241">
        <v>5081.8359380000002</v>
      </c>
      <c r="I241">
        <v>-58.152462</v>
      </c>
    </row>
    <row r="242" spans="2:9" x14ac:dyDescent="0.25">
      <c r="B242">
        <v>5103.3691410000001</v>
      </c>
      <c r="C242">
        <v>-49.933757999999997</v>
      </c>
      <c r="E242">
        <v>5103.3691410000001</v>
      </c>
      <c r="F242">
        <v>-59.980441999999996</v>
      </c>
      <c r="H242">
        <v>5103.3691410000001</v>
      </c>
      <c r="I242">
        <v>-58.376567999999999</v>
      </c>
    </row>
    <row r="243" spans="2:9" x14ac:dyDescent="0.25">
      <c r="B243">
        <v>5124.9023440000001</v>
      </c>
      <c r="C243">
        <v>-49.038387</v>
      </c>
      <c r="E243">
        <v>5124.9023440000001</v>
      </c>
      <c r="F243">
        <v>-57.594932999999997</v>
      </c>
      <c r="H243">
        <v>5124.9023440000001</v>
      </c>
      <c r="I243">
        <v>-58.459156</v>
      </c>
    </row>
    <row r="244" spans="2:9" x14ac:dyDescent="0.25">
      <c r="B244">
        <v>5146.435547</v>
      </c>
      <c r="C244">
        <v>-48.914512999999999</v>
      </c>
      <c r="E244">
        <v>5146.435547</v>
      </c>
      <c r="F244">
        <v>-61.014408000000003</v>
      </c>
      <c r="H244">
        <v>5146.435547</v>
      </c>
      <c r="I244">
        <v>-59.358302999999999</v>
      </c>
    </row>
    <row r="245" spans="2:9" x14ac:dyDescent="0.25">
      <c r="B245">
        <v>5167.96875</v>
      </c>
      <c r="C245">
        <v>-48.966220999999997</v>
      </c>
      <c r="E245">
        <v>5167.96875</v>
      </c>
      <c r="F245">
        <v>-61.78978</v>
      </c>
      <c r="H245">
        <v>5167.96875</v>
      </c>
      <c r="I245">
        <v>-58.691090000000003</v>
      </c>
    </row>
    <row r="246" spans="2:9" x14ac:dyDescent="0.25">
      <c r="B246">
        <v>5189.501953</v>
      </c>
      <c r="C246">
        <v>-48.416420000000002</v>
      </c>
      <c r="E246">
        <v>5189.501953</v>
      </c>
      <c r="F246">
        <v>-60.034931</v>
      </c>
      <c r="H246">
        <v>5189.501953</v>
      </c>
      <c r="I246">
        <v>-56.327601999999999</v>
      </c>
    </row>
    <row r="247" spans="2:9" x14ac:dyDescent="0.25">
      <c r="B247">
        <v>5211.0351559999999</v>
      </c>
      <c r="C247">
        <v>-48.881943</v>
      </c>
      <c r="E247">
        <v>5211.0351559999999</v>
      </c>
      <c r="F247">
        <v>-60.407127000000003</v>
      </c>
      <c r="H247">
        <v>5211.0351559999999</v>
      </c>
      <c r="I247">
        <v>-55.739390999999998</v>
      </c>
    </row>
    <row r="248" spans="2:9" x14ac:dyDescent="0.25">
      <c r="B248">
        <v>5232.5683589999999</v>
      </c>
      <c r="C248">
        <v>-49.605849999999997</v>
      </c>
      <c r="E248">
        <v>5232.5683589999999</v>
      </c>
      <c r="F248">
        <v>-62.100223999999997</v>
      </c>
      <c r="H248">
        <v>5232.5683589999999</v>
      </c>
      <c r="I248">
        <v>-57.956043000000001</v>
      </c>
    </row>
    <row r="249" spans="2:9" x14ac:dyDescent="0.25">
      <c r="B249">
        <v>5254.1015630000002</v>
      </c>
      <c r="C249">
        <v>-49.432693</v>
      </c>
      <c r="E249">
        <v>5254.1015630000002</v>
      </c>
      <c r="F249">
        <v>-61.027453999999999</v>
      </c>
      <c r="H249">
        <v>5254.1015630000002</v>
      </c>
      <c r="I249">
        <v>-59.533230000000003</v>
      </c>
    </row>
    <row r="250" spans="2:9" x14ac:dyDescent="0.25">
      <c r="B250">
        <v>5275.6347660000001</v>
      </c>
      <c r="C250">
        <v>-49.823352999999997</v>
      </c>
      <c r="E250">
        <v>5275.6347660000001</v>
      </c>
      <c r="F250">
        <v>-60.779583000000002</v>
      </c>
      <c r="H250">
        <v>5275.6347660000001</v>
      </c>
      <c r="I250">
        <v>-60.143616000000002</v>
      </c>
    </row>
    <row r="251" spans="2:9" x14ac:dyDescent="0.25">
      <c r="B251">
        <v>5297.1679690000001</v>
      </c>
      <c r="C251">
        <v>-51.083011999999997</v>
      </c>
      <c r="E251">
        <v>5297.1679690000001</v>
      </c>
      <c r="F251">
        <v>-61.683104999999998</v>
      </c>
      <c r="H251">
        <v>5297.1679690000001</v>
      </c>
      <c r="I251">
        <v>-59.483974000000003</v>
      </c>
    </row>
    <row r="252" spans="2:9" x14ac:dyDescent="0.25">
      <c r="B252">
        <v>5318.701172</v>
      </c>
      <c r="C252">
        <v>-52.680495999999998</v>
      </c>
      <c r="E252">
        <v>5318.701172</v>
      </c>
      <c r="F252">
        <v>-60.627589999999998</v>
      </c>
      <c r="H252">
        <v>5318.701172</v>
      </c>
      <c r="I252">
        <v>-59.674309000000001</v>
      </c>
    </row>
    <row r="253" spans="2:9" x14ac:dyDescent="0.25">
      <c r="B253">
        <v>5340.234375</v>
      </c>
      <c r="C253">
        <v>-52.645836000000003</v>
      </c>
      <c r="E253">
        <v>5340.234375</v>
      </c>
      <c r="F253">
        <v>-60.319575999999998</v>
      </c>
      <c r="H253">
        <v>5340.234375</v>
      </c>
      <c r="I253">
        <v>-59.692802</v>
      </c>
    </row>
    <row r="254" spans="2:9" x14ac:dyDescent="0.25">
      <c r="B254">
        <v>5361.767578</v>
      </c>
      <c r="C254">
        <v>-51.305401000000003</v>
      </c>
      <c r="E254">
        <v>5361.767578</v>
      </c>
      <c r="F254">
        <v>-59.482708000000002</v>
      </c>
      <c r="H254">
        <v>5361.767578</v>
      </c>
      <c r="I254">
        <v>-60.850406999999997</v>
      </c>
    </row>
    <row r="255" spans="2:9" x14ac:dyDescent="0.25">
      <c r="B255">
        <v>5383.3007809999999</v>
      </c>
      <c r="C255">
        <v>-50.190398999999999</v>
      </c>
      <c r="E255">
        <v>5383.3007809999999</v>
      </c>
      <c r="F255">
        <v>-59.215575999999999</v>
      </c>
      <c r="H255">
        <v>5383.3007809999999</v>
      </c>
      <c r="I255">
        <v>-61.216282</v>
      </c>
    </row>
    <row r="256" spans="2:9" x14ac:dyDescent="0.25">
      <c r="B256">
        <v>5404.8339839999999</v>
      </c>
      <c r="C256">
        <v>-49.895038999999997</v>
      </c>
      <c r="E256">
        <v>5404.8339839999999</v>
      </c>
      <c r="F256">
        <v>-61.671604000000002</v>
      </c>
      <c r="H256">
        <v>5404.8339839999999</v>
      </c>
      <c r="I256">
        <v>-59.275962999999997</v>
      </c>
    </row>
    <row r="257" spans="2:9" x14ac:dyDescent="0.25">
      <c r="B257">
        <v>5426.3671880000002</v>
      </c>
      <c r="C257">
        <v>-49.214317000000001</v>
      </c>
      <c r="E257">
        <v>5426.3671880000002</v>
      </c>
      <c r="F257">
        <v>-62.646239999999999</v>
      </c>
      <c r="H257">
        <v>5426.3671880000002</v>
      </c>
      <c r="I257">
        <v>-58.259819</v>
      </c>
    </row>
    <row r="258" spans="2:9" x14ac:dyDescent="0.25">
      <c r="B258">
        <v>5447.9003910000001</v>
      </c>
      <c r="C258">
        <v>-48.756176000000004</v>
      </c>
      <c r="E258">
        <v>5447.9003910000001</v>
      </c>
      <c r="F258">
        <v>-62.175587</v>
      </c>
      <c r="H258">
        <v>5447.9003910000001</v>
      </c>
      <c r="I258">
        <v>-58.987423</v>
      </c>
    </row>
    <row r="259" spans="2:9" x14ac:dyDescent="0.25">
      <c r="B259">
        <v>5469.4335940000001</v>
      </c>
      <c r="C259">
        <v>-49.338768000000002</v>
      </c>
      <c r="E259">
        <v>5469.4335940000001</v>
      </c>
      <c r="F259">
        <v>-61.143265</v>
      </c>
      <c r="H259">
        <v>5469.4335940000001</v>
      </c>
      <c r="I259">
        <v>-58.801394999999999</v>
      </c>
    </row>
    <row r="260" spans="2:9" x14ac:dyDescent="0.25">
      <c r="B260">
        <v>5490.966797</v>
      </c>
      <c r="C260">
        <v>-50.257271000000003</v>
      </c>
      <c r="E260">
        <v>5490.966797</v>
      </c>
      <c r="F260">
        <v>-61.001854000000002</v>
      </c>
      <c r="H260">
        <v>5490.966797</v>
      </c>
      <c r="I260">
        <v>-59.621921999999998</v>
      </c>
    </row>
    <row r="261" spans="2:9" x14ac:dyDescent="0.25">
      <c r="B261">
        <v>5512.5</v>
      </c>
      <c r="C261">
        <v>-51.988948999999998</v>
      </c>
      <c r="E261">
        <v>5512.5</v>
      </c>
      <c r="F261">
        <v>-60.800198000000002</v>
      </c>
      <c r="H261">
        <v>5512.5</v>
      </c>
      <c r="I261">
        <v>-60.908763999999998</v>
      </c>
    </row>
    <row r="262" spans="2:9" x14ac:dyDescent="0.25">
      <c r="B262">
        <v>5534.033203</v>
      </c>
      <c r="C262">
        <v>-54.259357000000001</v>
      </c>
      <c r="E262">
        <v>5534.033203</v>
      </c>
      <c r="F262">
        <v>-61.165390000000002</v>
      </c>
      <c r="H262">
        <v>5534.033203</v>
      </c>
      <c r="I262">
        <v>-60.949897999999997</v>
      </c>
    </row>
    <row r="263" spans="2:9" x14ac:dyDescent="0.25">
      <c r="B263">
        <v>5555.5664059999999</v>
      </c>
      <c r="C263">
        <v>-55.837615999999997</v>
      </c>
      <c r="E263">
        <v>5555.5664059999999</v>
      </c>
      <c r="F263">
        <v>-61.17033</v>
      </c>
      <c r="H263">
        <v>5555.5664059999999</v>
      </c>
      <c r="I263">
        <v>-61.49371</v>
      </c>
    </row>
    <row r="264" spans="2:9" x14ac:dyDescent="0.25">
      <c r="B264">
        <v>5577.0996089999999</v>
      </c>
      <c r="C264">
        <v>-56.395237000000002</v>
      </c>
      <c r="E264">
        <v>5577.0996089999999</v>
      </c>
      <c r="F264">
        <v>-61.160961</v>
      </c>
      <c r="H264">
        <v>5577.0996089999999</v>
      </c>
      <c r="I264">
        <v>-61.109867000000001</v>
      </c>
    </row>
    <row r="265" spans="2:9" x14ac:dyDescent="0.25">
      <c r="B265">
        <v>5598.6328130000002</v>
      </c>
      <c r="C265">
        <v>-53.351902000000003</v>
      </c>
      <c r="E265">
        <v>5598.6328130000002</v>
      </c>
      <c r="F265">
        <v>-62.047871000000001</v>
      </c>
      <c r="H265">
        <v>5598.6328130000002</v>
      </c>
      <c r="I265">
        <v>-59.528713000000003</v>
      </c>
    </row>
    <row r="266" spans="2:9" x14ac:dyDescent="0.25">
      <c r="B266">
        <v>5620.1660160000001</v>
      </c>
      <c r="C266">
        <v>-50.650084999999997</v>
      </c>
      <c r="E266">
        <v>5620.1660160000001</v>
      </c>
      <c r="F266">
        <v>-63.258460999999997</v>
      </c>
      <c r="H266">
        <v>5620.1660160000001</v>
      </c>
      <c r="I266">
        <v>-59.851672999999998</v>
      </c>
    </row>
    <row r="267" spans="2:9" x14ac:dyDescent="0.25">
      <c r="B267">
        <v>5641.6992190000001</v>
      </c>
      <c r="C267">
        <v>-49.939259</v>
      </c>
      <c r="E267">
        <v>5641.6992190000001</v>
      </c>
      <c r="F267">
        <v>-63.190291999999999</v>
      </c>
      <c r="H267">
        <v>5641.6992190000001</v>
      </c>
      <c r="I267">
        <v>-60.804564999999997</v>
      </c>
    </row>
    <row r="268" spans="2:9" x14ac:dyDescent="0.25">
      <c r="B268">
        <v>5663.232422</v>
      </c>
      <c r="C268">
        <v>-50.027045999999999</v>
      </c>
      <c r="E268">
        <v>5663.232422</v>
      </c>
      <c r="F268">
        <v>-62.740788000000002</v>
      </c>
      <c r="H268">
        <v>5663.232422</v>
      </c>
      <c r="I268">
        <v>-61.231850000000001</v>
      </c>
    </row>
    <row r="269" spans="2:9" x14ac:dyDescent="0.25">
      <c r="B269">
        <v>5684.765625</v>
      </c>
      <c r="C269">
        <v>-50.657496999999999</v>
      </c>
      <c r="E269">
        <v>5684.765625</v>
      </c>
      <c r="F269">
        <v>-62.131019999999999</v>
      </c>
      <c r="H269">
        <v>5684.765625</v>
      </c>
      <c r="I269">
        <v>-61.63747</v>
      </c>
    </row>
    <row r="270" spans="2:9" x14ac:dyDescent="0.25">
      <c r="B270">
        <v>5706.298828</v>
      </c>
      <c r="C270">
        <v>-51.614306999999997</v>
      </c>
      <c r="E270">
        <v>5706.298828</v>
      </c>
      <c r="F270">
        <v>-61.546658000000001</v>
      </c>
      <c r="H270">
        <v>5706.298828</v>
      </c>
      <c r="I270">
        <v>-61.145175999999999</v>
      </c>
    </row>
    <row r="271" spans="2:9" x14ac:dyDescent="0.25">
      <c r="B271">
        <v>5727.8320309999999</v>
      </c>
      <c r="C271">
        <v>-53.452106000000001</v>
      </c>
      <c r="E271">
        <v>5727.8320309999999</v>
      </c>
      <c r="F271">
        <v>-62.827796999999997</v>
      </c>
      <c r="H271">
        <v>5727.8320309999999</v>
      </c>
      <c r="I271">
        <v>-61.907722</v>
      </c>
    </row>
    <row r="272" spans="2:9" x14ac:dyDescent="0.25">
      <c r="B272">
        <v>5749.3652339999999</v>
      </c>
      <c r="C272">
        <v>-56.128185000000002</v>
      </c>
      <c r="E272">
        <v>5749.3652339999999</v>
      </c>
      <c r="F272">
        <v>-64.070983999999996</v>
      </c>
      <c r="H272">
        <v>5749.3652339999999</v>
      </c>
      <c r="I272">
        <v>-60.982574</v>
      </c>
    </row>
    <row r="273" spans="2:9" x14ac:dyDescent="0.25">
      <c r="B273">
        <v>5770.8984380000002</v>
      </c>
      <c r="C273">
        <v>-56.554023999999998</v>
      </c>
      <c r="E273">
        <v>5770.8984380000002</v>
      </c>
      <c r="F273">
        <v>-64.579254000000006</v>
      </c>
      <c r="H273">
        <v>5770.8984380000002</v>
      </c>
      <c r="I273">
        <v>-60.671627000000001</v>
      </c>
    </row>
    <row r="274" spans="2:9" x14ac:dyDescent="0.25">
      <c r="B274">
        <v>5792.4316410000001</v>
      </c>
      <c r="C274">
        <v>-52.942428999999997</v>
      </c>
      <c r="E274">
        <v>5792.4316410000001</v>
      </c>
      <c r="F274">
        <v>-65.179443000000006</v>
      </c>
      <c r="H274">
        <v>5792.4316410000001</v>
      </c>
      <c r="I274">
        <v>-61.895710000000001</v>
      </c>
    </row>
    <row r="275" spans="2:9" x14ac:dyDescent="0.25">
      <c r="B275">
        <v>5813.9648440000001</v>
      </c>
      <c r="C275">
        <v>-49.873047</v>
      </c>
      <c r="E275">
        <v>5813.9648440000001</v>
      </c>
      <c r="F275">
        <v>-64.604384999999994</v>
      </c>
      <c r="H275">
        <v>5813.9648440000001</v>
      </c>
      <c r="I275">
        <v>-61.357033000000001</v>
      </c>
    </row>
    <row r="276" spans="2:9" x14ac:dyDescent="0.25">
      <c r="B276">
        <v>5835.498047</v>
      </c>
      <c r="C276">
        <v>-47.640121000000001</v>
      </c>
      <c r="E276">
        <v>5835.498047</v>
      </c>
      <c r="F276">
        <v>-63.05545</v>
      </c>
      <c r="H276">
        <v>5835.498047</v>
      </c>
      <c r="I276">
        <v>-61.082962000000002</v>
      </c>
    </row>
    <row r="277" spans="2:9" x14ac:dyDescent="0.25">
      <c r="B277">
        <v>5857.03125</v>
      </c>
      <c r="C277">
        <v>-46.676250000000003</v>
      </c>
      <c r="E277">
        <v>5857.03125</v>
      </c>
      <c r="F277">
        <v>-62.047550000000001</v>
      </c>
      <c r="H277">
        <v>5857.03125</v>
      </c>
      <c r="I277">
        <v>-60.819705999999996</v>
      </c>
    </row>
    <row r="278" spans="2:9" x14ac:dyDescent="0.25">
      <c r="B278">
        <v>5878.564453</v>
      </c>
      <c r="C278">
        <v>-46.533172999999998</v>
      </c>
      <c r="E278">
        <v>5878.564453</v>
      </c>
      <c r="F278">
        <v>-61.786113999999998</v>
      </c>
      <c r="H278">
        <v>5878.564453</v>
      </c>
      <c r="I278">
        <v>-59.771431</v>
      </c>
    </row>
    <row r="279" spans="2:9" x14ac:dyDescent="0.25">
      <c r="B279">
        <v>5900.0976559999999</v>
      </c>
      <c r="C279">
        <v>-47.790343999999997</v>
      </c>
      <c r="E279">
        <v>5900.0976559999999</v>
      </c>
      <c r="F279">
        <v>-62.197398999999997</v>
      </c>
      <c r="H279">
        <v>5900.0976559999999</v>
      </c>
      <c r="I279">
        <v>-61.804955</v>
      </c>
    </row>
    <row r="280" spans="2:9" x14ac:dyDescent="0.25">
      <c r="B280">
        <v>5921.6308589999999</v>
      </c>
      <c r="C280">
        <v>-51.192779999999999</v>
      </c>
      <c r="E280">
        <v>5921.6308589999999</v>
      </c>
      <c r="F280">
        <v>-62.764476999999999</v>
      </c>
      <c r="H280">
        <v>5921.6308589999999</v>
      </c>
      <c r="I280">
        <v>-63.205772000000003</v>
      </c>
    </row>
    <row r="281" spans="2:9" x14ac:dyDescent="0.25">
      <c r="B281">
        <v>5943.1640630000002</v>
      </c>
      <c r="C281">
        <v>-54.742058</v>
      </c>
      <c r="E281">
        <v>5943.1640630000002</v>
      </c>
      <c r="F281">
        <v>-62.545299999999997</v>
      </c>
      <c r="H281">
        <v>5943.1640630000002</v>
      </c>
      <c r="I281">
        <v>-62.896076000000001</v>
      </c>
    </row>
    <row r="282" spans="2:9" x14ac:dyDescent="0.25">
      <c r="B282">
        <v>5964.6972660000001</v>
      </c>
      <c r="C282">
        <v>-52.292960999999998</v>
      </c>
      <c r="E282">
        <v>5964.6972660000001</v>
      </c>
      <c r="F282">
        <v>-64.375343000000001</v>
      </c>
      <c r="H282">
        <v>5964.6972660000001</v>
      </c>
      <c r="I282">
        <v>-62.175457000000002</v>
      </c>
    </row>
    <row r="283" spans="2:9" x14ac:dyDescent="0.25">
      <c r="B283">
        <v>5986.2304690000001</v>
      </c>
      <c r="C283">
        <v>-48.167309000000003</v>
      </c>
      <c r="E283">
        <v>5986.2304690000001</v>
      </c>
      <c r="F283">
        <v>-65.542366000000001</v>
      </c>
      <c r="H283">
        <v>5986.2304690000001</v>
      </c>
      <c r="I283">
        <v>-61.825073000000003</v>
      </c>
    </row>
    <row r="284" spans="2:9" x14ac:dyDescent="0.25">
      <c r="B284">
        <v>6007.763672</v>
      </c>
      <c r="C284">
        <v>-46.29007</v>
      </c>
      <c r="E284">
        <v>6007.763672</v>
      </c>
      <c r="F284">
        <v>-64.725944999999996</v>
      </c>
      <c r="H284">
        <v>6007.763672</v>
      </c>
      <c r="I284">
        <v>-60.962764999999997</v>
      </c>
    </row>
    <row r="285" spans="2:9" x14ac:dyDescent="0.25">
      <c r="B285">
        <v>6029.296875</v>
      </c>
      <c r="C285">
        <v>-46.042937999999999</v>
      </c>
      <c r="E285">
        <v>6029.296875</v>
      </c>
      <c r="F285">
        <v>-65.717499000000004</v>
      </c>
      <c r="H285">
        <v>6029.296875</v>
      </c>
      <c r="I285">
        <v>-63.152633999999999</v>
      </c>
    </row>
    <row r="286" spans="2:9" x14ac:dyDescent="0.25">
      <c r="B286">
        <v>6050.830078</v>
      </c>
      <c r="C286">
        <v>-46.830768999999997</v>
      </c>
      <c r="E286">
        <v>6050.830078</v>
      </c>
      <c r="F286">
        <v>-66.315437000000003</v>
      </c>
      <c r="H286">
        <v>6050.830078</v>
      </c>
      <c r="I286">
        <v>-63.313949999999998</v>
      </c>
    </row>
    <row r="287" spans="2:9" x14ac:dyDescent="0.25">
      <c r="B287">
        <v>6072.3632809999999</v>
      </c>
      <c r="C287">
        <v>-48.391967999999999</v>
      </c>
      <c r="E287">
        <v>6072.3632809999999</v>
      </c>
      <c r="F287">
        <v>-64.331389999999999</v>
      </c>
      <c r="H287">
        <v>6072.3632809999999</v>
      </c>
      <c r="I287">
        <v>-63.338379000000003</v>
      </c>
    </row>
    <row r="288" spans="2:9" x14ac:dyDescent="0.25">
      <c r="B288">
        <v>6093.8964839999999</v>
      </c>
      <c r="C288">
        <v>-49.828479999999999</v>
      </c>
      <c r="E288">
        <v>6093.8964839999999</v>
      </c>
      <c r="F288">
        <v>-63.625019000000002</v>
      </c>
      <c r="H288">
        <v>6093.8964839999999</v>
      </c>
      <c r="I288">
        <v>-64.613913999999994</v>
      </c>
    </row>
    <row r="289" spans="2:9" x14ac:dyDescent="0.25">
      <c r="B289">
        <v>6115.4296880000002</v>
      </c>
      <c r="C289">
        <v>-49.809913999999999</v>
      </c>
      <c r="E289">
        <v>6115.4296880000002</v>
      </c>
      <c r="F289">
        <v>-65.031173999999993</v>
      </c>
      <c r="H289">
        <v>6115.4296880000002</v>
      </c>
      <c r="I289">
        <v>-63.685279999999999</v>
      </c>
    </row>
    <row r="290" spans="2:9" x14ac:dyDescent="0.25">
      <c r="B290">
        <v>6136.9628910000001</v>
      </c>
      <c r="C290">
        <v>-48.422435999999998</v>
      </c>
      <c r="E290">
        <v>6136.9628910000001</v>
      </c>
      <c r="F290">
        <v>-61.330421000000001</v>
      </c>
      <c r="H290">
        <v>6136.9628910000001</v>
      </c>
      <c r="I290">
        <v>-58.686615000000003</v>
      </c>
    </row>
    <row r="291" spans="2:9" x14ac:dyDescent="0.25">
      <c r="B291">
        <v>6158.4960940000001</v>
      </c>
      <c r="C291">
        <v>-46.990504999999999</v>
      </c>
      <c r="E291">
        <v>6158.4960940000001</v>
      </c>
      <c r="F291">
        <v>-61.903728000000001</v>
      </c>
      <c r="H291">
        <v>6158.4960940000001</v>
      </c>
      <c r="I291">
        <v>-59.304507999999998</v>
      </c>
    </row>
    <row r="292" spans="2:9" x14ac:dyDescent="0.25">
      <c r="B292">
        <v>6180.029297</v>
      </c>
      <c r="C292">
        <v>-46.444884999999999</v>
      </c>
      <c r="E292">
        <v>6180.029297</v>
      </c>
      <c r="F292">
        <v>-65.521209999999996</v>
      </c>
      <c r="H292">
        <v>6180.029297</v>
      </c>
      <c r="I292">
        <v>-61.219524</v>
      </c>
    </row>
    <row r="293" spans="2:9" x14ac:dyDescent="0.25">
      <c r="B293">
        <v>6201.5625</v>
      </c>
      <c r="C293">
        <v>-47.282986000000001</v>
      </c>
      <c r="E293">
        <v>6201.5625</v>
      </c>
      <c r="F293">
        <v>-66.401955000000001</v>
      </c>
      <c r="H293">
        <v>6201.5625</v>
      </c>
      <c r="I293">
        <v>-62.162120999999999</v>
      </c>
    </row>
    <row r="294" spans="2:9" x14ac:dyDescent="0.25">
      <c r="B294">
        <v>6223.095703</v>
      </c>
      <c r="C294">
        <v>-49.425533000000001</v>
      </c>
      <c r="E294">
        <v>6223.095703</v>
      </c>
      <c r="F294">
        <v>-66.561615000000003</v>
      </c>
      <c r="H294">
        <v>6223.095703</v>
      </c>
      <c r="I294">
        <v>-63.969090000000001</v>
      </c>
    </row>
    <row r="295" spans="2:9" x14ac:dyDescent="0.25">
      <c r="B295">
        <v>6244.6289059999999</v>
      </c>
      <c r="C295">
        <v>-53.33569</v>
      </c>
      <c r="E295">
        <v>6244.6289059999999</v>
      </c>
      <c r="F295">
        <v>-67.227112000000005</v>
      </c>
      <c r="H295">
        <v>6244.6289059999999</v>
      </c>
      <c r="I295">
        <v>-64.622596999999999</v>
      </c>
    </row>
    <row r="296" spans="2:9" x14ac:dyDescent="0.25">
      <c r="B296">
        <v>6266.1621089999999</v>
      </c>
      <c r="C296">
        <v>-57.014263</v>
      </c>
      <c r="E296">
        <v>6266.1621089999999</v>
      </c>
      <c r="F296">
        <v>-67.070769999999996</v>
      </c>
      <c r="H296">
        <v>6266.1621089999999</v>
      </c>
      <c r="I296">
        <v>-63.763351</v>
      </c>
    </row>
    <row r="297" spans="2:9" x14ac:dyDescent="0.25">
      <c r="B297">
        <v>6287.6953130000002</v>
      </c>
      <c r="C297">
        <v>-52.912056</v>
      </c>
      <c r="E297">
        <v>6287.6953130000002</v>
      </c>
      <c r="F297">
        <v>-66.895698999999993</v>
      </c>
      <c r="H297">
        <v>6287.6953130000002</v>
      </c>
      <c r="I297">
        <v>-62.354537999999998</v>
      </c>
    </row>
    <row r="298" spans="2:9" x14ac:dyDescent="0.25">
      <c r="B298">
        <v>6309.2285160000001</v>
      </c>
      <c r="C298">
        <v>-48.705604999999998</v>
      </c>
      <c r="E298">
        <v>6309.2285160000001</v>
      </c>
      <c r="F298">
        <v>-66.063239999999993</v>
      </c>
      <c r="H298">
        <v>6309.2285160000001</v>
      </c>
      <c r="I298">
        <v>-62.972889000000002</v>
      </c>
    </row>
    <row r="299" spans="2:9" x14ac:dyDescent="0.25">
      <c r="B299">
        <v>6330.7617190000001</v>
      </c>
      <c r="C299">
        <v>-46.696224000000001</v>
      </c>
      <c r="E299">
        <v>6330.7617190000001</v>
      </c>
      <c r="F299">
        <v>-65.839721999999995</v>
      </c>
      <c r="H299">
        <v>6330.7617190000001</v>
      </c>
      <c r="I299">
        <v>-64.351234000000005</v>
      </c>
    </row>
    <row r="300" spans="2:9" x14ac:dyDescent="0.25">
      <c r="B300">
        <v>6352.294922</v>
      </c>
      <c r="C300">
        <v>-46.104210000000002</v>
      </c>
      <c r="E300">
        <v>6352.294922</v>
      </c>
      <c r="F300">
        <v>-66.610893000000004</v>
      </c>
      <c r="H300">
        <v>6352.294922</v>
      </c>
      <c r="I300">
        <v>-64.373756</v>
      </c>
    </row>
    <row r="301" spans="2:9" x14ac:dyDescent="0.25">
      <c r="B301">
        <v>6373.828125</v>
      </c>
      <c r="C301">
        <v>-45.981304000000002</v>
      </c>
      <c r="E301">
        <v>6373.828125</v>
      </c>
      <c r="F301">
        <v>-66.401664999999994</v>
      </c>
      <c r="H301">
        <v>6373.828125</v>
      </c>
      <c r="I301">
        <v>-64.927879000000004</v>
      </c>
    </row>
    <row r="302" spans="2:9" x14ac:dyDescent="0.25">
      <c r="B302">
        <v>6395.361328</v>
      </c>
      <c r="C302">
        <v>-45.902264000000002</v>
      </c>
      <c r="E302">
        <v>6395.361328</v>
      </c>
      <c r="F302">
        <v>-65.180130000000005</v>
      </c>
      <c r="H302">
        <v>6395.361328</v>
      </c>
      <c r="I302">
        <v>-65.347228999999999</v>
      </c>
    </row>
    <row r="303" spans="2:9" x14ac:dyDescent="0.25">
      <c r="B303">
        <v>6416.8945309999999</v>
      </c>
      <c r="C303">
        <v>-45.842925999999999</v>
      </c>
      <c r="E303">
        <v>6416.8945309999999</v>
      </c>
      <c r="F303">
        <v>-64.751548999999997</v>
      </c>
      <c r="H303">
        <v>6416.8945309999999</v>
      </c>
      <c r="I303">
        <v>-64.167603</v>
      </c>
    </row>
    <row r="304" spans="2:9" x14ac:dyDescent="0.25">
      <c r="B304">
        <v>6438.4277339999999</v>
      </c>
      <c r="C304">
        <v>-46.123942999999997</v>
      </c>
      <c r="E304">
        <v>6438.4277339999999</v>
      </c>
      <c r="F304">
        <v>-65.934364000000002</v>
      </c>
      <c r="H304">
        <v>6438.4277339999999</v>
      </c>
      <c r="I304">
        <v>-64.329894999999993</v>
      </c>
    </row>
    <row r="305" spans="2:9" x14ac:dyDescent="0.25">
      <c r="B305">
        <v>6459.9609380000002</v>
      </c>
      <c r="C305">
        <v>-46.821826999999999</v>
      </c>
      <c r="E305">
        <v>6459.9609380000002</v>
      </c>
      <c r="F305">
        <v>-67.813828000000001</v>
      </c>
      <c r="H305">
        <v>6459.9609380000002</v>
      </c>
      <c r="I305">
        <v>-66.033744999999996</v>
      </c>
    </row>
    <row r="306" spans="2:9" x14ac:dyDescent="0.25">
      <c r="B306">
        <v>6481.4941410000001</v>
      </c>
      <c r="C306">
        <v>-47.171719000000003</v>
      </c>
      <c r="E306">
        <v>6481.4941410000001</v>
      </c>
      <c r="F306">
        <v>-69.073952000000006</v>
      </c>
      <c r="H306">
        <v>6481.4941410000001</v>
      </c>
      <c r="I306">
        <v>-67.060164999999998</v>
      </c>
    </row>
    <row r="307" spans="2:9" x14ac:dyDescent="0.25">
      <c r="B307">
        <v>6503.0273440000001</v>
      </c>
      <c r="C307">
        <v>-47.294811000000003</v>
      </c>
      <c r="E307">
        <v>6503.0273440000001</v>
      </c>
      <c r="F307">
        <v>-68.988326999999998</v>
      </c>
      <c r="H307">
        <v>6503.0273440000001</v>
      </c>
      <c r="I307">
        <v>-67.476555000000005</v>
      </c>
    </row>
    <row r="308" spans="2:9" x14ac:dyDescent="0.25">
      <c r="B308">
        <v>6524.560547</v>
      </c>
      <c r="C308">
        <v>-47.728481000000002</v>
      </c>
      <c r="E308">
        <v>6524.560547</v>
      </c>
      <c r="F308">
        <v>-67.169394999999994</v>
      </c>
      <c r="H308">
        <v>6524.560547</v>
      </c>
      <c r="I308">
        <v>-65.911186000000001</v>
      </c>
    </row>
    <row r="309" spans="2:9" x14ac:dyDescent="0.25">
      <c r="B309">
        <v>6546.09375</v>
      </c>
      <c r="C309">
        <v>-48.253059</v>
      </c>
      <c r="E309">
        <v>6546.09375</v>
      </c>
      <c r="F309">
        <v>-66.552436999999998</v>
      </c>
      <c r="H309">
        <v>6546.09375</v>
      </c>
      <c r="I309">
        <v>-64.646666999999994</v>
      </c>
    </row>
    <row r="310" spans="2:9" x14ac:dyDescent="0.25">
      <c r="B310">
        <v>6567.626953</v>
      </c>
      <c r="C310">
        <v>-49.398128999999997</v>
      </c>
      <c r="E310">
        <v>6567.626953</v>
      </c>
      <c r="F310">
        <v>-66.644119000000003</v>
      </c>
      <c r="H310">
        <v>6567.626953</v>
      </c>
      <c r="I310">
        <v>-65.711242999999996</v>
      </c>
    </row>
    <row r="311" spans="2:9" x14ac:dyDescent="0.25">
      <c r="B311">
        <v>6589.1601559999999</v>
      </c>
      <c r="C311">
        <v>-49.664104000000002</v>
      </c>
      <c r="E311">
        <v>6589.1601559999999</v>
      </c>
      <c r="F311">
        <v>-67.065055999999998</v>
      </c>
      <c r="H311">
        <v>6589.1601559999999</v>
      </c>
      <c r="I311">
        <v>-67.049201999999994</v>
      </c>
    </row>
    <row r="312" spans="2:9" x14ac:dyDescent="0.25">
      <c r="B312">
        <v>6610.6933589999999</v>
      </c>
      <c r="C312">
        <v>-49.242187999999999</v>
      </c>
      <c r="E312">
        <v>6610.6933589999999</v>
      </c>
      <c r="F312">
        <v>-67.843215999999998</v>
      </c>
      <c r="H312">
        <v>6610.6933589999999</v>
      </c>
      <c r="I312">
        <v>-66.276672000000005</v>
      </c>
    </row>
    <row r="313" spans="2:9" x14ac:dyDescent="0.25">
      <c r="B313">
        <v>6632.2265630000002</v>
      </c>
      <c r="C313">
        <v>-48.338326000000002</v>
      </c>
      <c r="E313">
        <v>6632.2265630000002</v>
      </c>
      <c r="F313">
        <v>-68.803543000000005</v>
      </c>
      <c r="H313">
        <v>6632.2265630000002</v>
      </c>
      <c r="I313">
        <v>-66.597922999999994</v>
      </c>
    </row>
    <row r="314" spans="2:9" x14ac:dyDescent="0.25">
      <c r="B314">
        <v>6653.7597660000001</v>
      </c>
      <c r="C314">
        <v>-47.783779000000003</v>
      </c>
      <c r="E314">
        <v>6653.7597660000001</v>
      </c>
      <c r="F314">
        <v>-68.767250000000004</v>
      </c>
      <c r="H314">
        <v>6653.7597660000001</v>
      </c>
      <c r="I314">
        <v>-66.819489000000004</v>
      </c>
    </row>
    <row r="315" spans="2:9" x14ac:dyDescent="0.25">
      <c r="B315">
        <v>6675.2929690000001</v>
      </c>
      <c r="C315">
        <v>-48.056511</v>
      </c>
      <c r="E315">
        <v>6675.2929690000001</v>
      </c>
      <c r="F315">
        <v>-68.461455999999998</v>
      </c>
      <c r="H315">
        <v>6675.2929690000001</v>
      </c>
      <c r="I315">
        <v>-67.512962000000002</v>
      </c>
    </row>
    <row r="316" spans="2:9" x14ac:dyDescent="0.25">
      <c r="B316">
        <v>6696.826172</v>
      </c>
      <c r="C316">
        <v>-49.396568000000002</v>
      </c>
      <c r="E316">
        <v>6696.826172</v>
      </c>
      <c r="F316">
        <v>-69.296936000000002</v>
      </c>
      <c r="H316">
        <v>6696.826172</v>
      </c>
      <c r="I316">
        <v>-67.583252000000002</v>
      </c>
    </row>
    <row r="317" spans="2:9" x14ac:dyDescent="0.25">
      <c r="B317">
        <v>6718.359375</v>
      </c>
      <c r="C317">
        <v>-52.424931000000001</v>
      </c>
      <c r="E317">
        <v>6718.359375</v>
      </c>
      <c r="F317">
        <v>-70.325378000000001</v>
      </c>
      <c r="H317">
        <v>6718.359375</v>
      </c>
      <c r="I317">
        <v>-67.820487999999997</v>
      </c>
    </row>
    <row r="318" spans="2:9" x14ac:dyDescent="0.25">
      <c r="B318">
        <v>6739.892578</v>
      </c>
      <c r="C318">
        <v>-55.450252999999996</v>
      </c>
      <c r="E318">
        <v>6739.892578</v>
      </c>
      <c r="F318">
        <v>-70.981560000000002</v>
      </c>
      <c r="H318">
        <v>6739.892578</v>
      </c>
      <c r="I318">
        <v>-69.708488000000003</v>
      </c>
    </row>
    <row r="319" spans="2:9" x14ac:dyDescent="0.25">
      <c r="B319">
        <v>6761.4257809999999</v>
      </c>
      <c r="C319">
        <v>-57.942455000000002</v>
      </c>
      <c r="E319">
        <v>6761.4257809999999</v>
      </c>
      <c r="F319">
        <v>-71.876694000000001</v>
      </c>
      <c r="H319">
        <v>6761.4257809999999</v>
      </c>
      <c r="I319">
        <v>-70.606933999999995</v>
      </c>
    </row>
    <row r="320" spans="2:9" x14ac:dyDescent="0.25">
      <c r="B320">
        <v>6782.9589839999999</v>
      </c>
      <c r="C320">
        <v>-57.694575999999998</v>
      </c>
      <c r="E320">
        <v>6782.9589839999999</v>
      </c>
      <c r="F320">
        <v>-73.006432000000004</v>
      </c>
      <c r="H320">
        <v>6782.9589839999999</v>
      </c>
      <c r="I320">
        <v>-70.603058000000004</v>
      </c>
    </row>
    <row r="321" spans="2:9" x14ac:dyDescent="0.25">
      <c r="B321">
        <v>6804.4921880000002</v>
      </c>
      <c r="C321">
        <v>-54.550834999999999</v>
      </c>
      <c r="E321">
        <v>6804.4921880000002</v>
      </c>
      <c r="F321">
        <v>-72.901604000000006</v>
      </c>
      <c r="H321">
        <v>6804.4921880000002</v>
      </c>
      <c r="I321">
        <v>-69.919189000000003</v>
      </c>
    </row>
    <row r="322" spans="2:9" x14ac:dyDescent="0.25">
      <c r="B322">
        <v>6826.0253910000001</v>
      </c>
      <c r="C322">
        <v>-52.820675000000001</v>
      </c>
      <c r="E322">
        <v>6826.0253910000001</v>
      </c>
      <c r="F322">
        <v>-72.877471999999997</v>
      </c>
      <c r="H322">
        <v>6826.0253910000001</v>
      </c>
      <c r="I322">
        <v>-69.996948000000003</v>
      </c>
    </row>
    <row r="323" spans="2:9" x14ac:dyDescent="0.25">
      <c r="B323">
        <v>6847.5585940000001</v>
      </c>
      <c r="C323">
        <v>-52.889999000000003</v>
      </c>
      <c r="E323">
        <v>6847.5585940000001</v>
      </c>
      <c r="F323">
        <v>-74.116219000000001</v>
      </c>
      <c r="H323">
        <v>6847.5585940000001</v>
      </c>
      <c r="I323">
        <v>-70.063193999999996</v>
      </c>
    </row>
    <row r="324" spans="2:9" x14ac:dyDescent="0.25">
      <c r="B324">
        <v>6869.091797</v>
      </c>
      <c r="C324">
        <v>-53.496315000000003</v>
      </c>
      <c r="E324">
        <v>6869.091797</v>
      </c>
      <c r="F324">
        <v>-74.675415000000001</v>
      </c>
      <c r="H324">
        <v>6869.091797</v>
      </c>
      <c r="I324">
        <v>-71.463272000000003</v>
      </c>
    </row>
    <row r="325" spans="2:9" x14ac:dyDescent="0.25">
      <c r="B325">
        <v>6890.625</v>
      </c>
      <c r="C325">
        <v>-54.865101000000003</v>
      </c>
      <c r="E325">
        <v>6890.625</v>
      </c>
      <c r="F325">
        <v>-75.368262999999999</v>
      </c>
      <c r="H325">
        <v>6890.625</v>
      </c>
      <c r="I325">
        <v>-73.875907999999995</v>
      </c>
    </row>
    <row r="326" spans="2:9" x14ac:dyDescent="0.25">
      <c r="B326">
        <v>6912.158203</v>
      </c>
      <c r="C326">
        <v>-57.074069999999999</v>
      </c>
      <c r="E326">
        <v>6912.158203</v>
      </c>
      <c r="F326">
        <v>-77.238433999999998</v>
      </c>
      <c r="H326">
        <v>6912.158203</v>
      </c>
      <c r="I326">
        <v>-74.488563999999997</v>
      </c>
    </row>
    <row r="327" spans="2:9" x14ac:dyDescent="0.25">
      <c r="B327">
        <v>6933.6914059999999</v>
      </c>
      <c r="C327">
        <v>-59.748333000000002</v>
      </c>
      <c r="E327">
        <v>6933.6914059999999</v>
      </c>
      <c r="F327">
        <v>-78.947654999999997</v>
      </c>
      <c r="H327">
        <v>6933.6914059999999</v>
      </c>
      <c r="I327">
        <v>-75.151657</v>
      </c>
    </row>
    <row r="328" spans="2:9" x14ac:dyDescent="0.25">
      <c r="B328">
        <v>6955.2246089999999</v>
      </c>
      <c r="C328">
        <v>-63.651321000000003</v>
      </c>
      <c r="E328">
        <v>6955.2246089999999</v>
      </c>
      <c r="F328">
        <v>-79.791290000000004</v>
      </c>
      <c r="H328">
        <v>6955.2246089999999</v>
      </c>
      <c r="I328">
        <v>-76.901084999999995</v>
      </c>
    </row>
    <row r="329" spans="2:9" x14ac:dyDescent="0.25">
      <c r="B329">
        <v>6976.7578130000002</v>
      </c>
      <c r="C329">
        <v>-68.512054000000006</v>
      </c>
      <c r="E329">
        <v>6976.7578130000002</v>
      </c>
      <c r="F329">
        <v>-80.218818999999996</v>
      </c>
      <c r="H329">
        <v>6976.7578130000002</v>
      </c>
      <c r="I329">
        <v>-77.379242000000005</v>
      </c>
    </row>
    <row r="330" spans="2:9" x14ac:dyDescent="0.25">
      <c r="B330">
        <v>6998.2910160000001</v>
      </c>
      <c r="C330">
        <v>-68.426872000000003</v>
      </c>
      <c r="E330">
        <v>6998.2910160000001</v>
      </c>
      <c r="F330">
        <v>-80.597351000000003</v>
      </c>
      <c r="H330">
        <v>6998.2910160000001</v>
      </c>
      <c r="I330">
        <v>-77.699828999999994</v>
      </c>
    </row>
    <row r="331" spans="2:9" x14ac:dyDescent="0.25">
      <c r="B331">
        <v>7019.8242190000001</v>
      </c>
      <c r="C331">
        <v>-67.080382999999998</v>
      </c>
      <c r="E331">
        <v>7019.8242190000001</v>
      </c>
      <c r="F331">
        <v>-81.442008999999999</v>
      </c>
      <c r="H331">
        <v>7019.8242190000001</v>
      </c>
      <c r="I331">
        <v>-78.836838</v>
      </c>
    </row>
    <row r="332" spans="2:9" x14ac:dyDescent="0.25">
      <c r="B332">
        <v>7041.357422</v>
      </c>
      <c r="C332">
        <v>-67.174926999999997</v>
      </c>
      <c r="E332">
        <v>7041.357422</v>
      </c>
      <c r="F332">
        <v>-82.379722999999998</v>
      </c>
      <c r="H332">
        <v>7041.357422</v>
      </c>
      <c r="I332">
        <v>-79.858513000000002</v>
      </c>
    </row>
    <row r="333" spans="2:9" x14ac:dyDescent="0.25">
      <c r="B333">
        <v>7062.890625</v>
      </c>
      <c r="C333">
        <v>-68.52243</v>
      </c>
      <c r="E333">
        <v>7062.890625</v>
      </c>
      <c r="F333">
        <v>-82.963172999999998</v>
      </c>
      <c r="H333">
        <v>7062.890625</v>
      </c>
      <c r="I333">
        <v>-81.478012000000007</v>
      </c>
    </row>
    <row r="334" spans="2:9" x14ac:dyDescent="0.25">
      <c r="B334">
        <v>7084.423828</v>
      </c>
      <c r="C334">
        <v>-70.223433999999997</v>
      </c>
      <c r="E334">
        <v>7084.423828</v>
      </c>
      <c r="F334">
        <v>-84.050033999999997</v>
      </c>
      <c r="H334">
        <v>7084.423828</v>
      </c>
      <c r="I334">
        <v>-82.788803000000001</v>
      </c>
    </row>
    <row r="335" spans="2:9" x14ac:dyDescent="0.25">
      <c r="B335">
        <v>7105.9570309999999</v>
      </c>
      <c r="C335">
        <v>-72.135468000000003</v>
      </c>
      <c r="E335">
        <v>7105.9570309999999</v>
      </c>
      <c r="F335">
        <v>-85.277717999999993</v>
      </c>
      <c r="H335">
        <v>7105.9570309999999</v>
      </c>
      <c r="I335">
        <v>-84.303344999999993</v>
      </c>
    </row>
    <row r="336" spans="2:9" x14ac:dyDescent="0.25">
      <c r="B336">
        <v>7127.4902339999999</v>
      </c>
      <c r="C336">
        <v>-74.188995000000006</v>
      </c>
      <c r="E336">
        <v>7127.4902339999999</v>
      </c>
      <c r="F336">
        <v>-86.577575999999993</v>
      </c>
      <c r="H336">
        <v>7127.4902339999999</v>
      </c>
      <c r="I336">
        <v>-85.695128999999994</v>
      </c>
    </row>
    <row r="337" spans="2:9" x14ac:dyDescent="0.25">
      <c r="B337">
        <v>7149.0234380000002</v>
      </c>
      <c r="C337">
        <v>-76.003105000000005</v>
      </c>
      <c r="E337">
        <v>7149.0234380000002</v>
      </c>
      <c r="F337">
        <v>-85.722969000000006</v>
      </c>
      <c r="H337">
        <v>7149.0234380000002</v>
      </c>
      <c r="I337">
        <v>-82.838676000000007</v>
      </c>
    </row>
    <row r="338" spans="2:9" x14ac:dyDescent="0.25">
      <c r="B338">
        <v>7170.5566410000001</v>
      </c>
      <c r="C338">
        <v>-75.938079999999999</v>
      </c>
      <c r="E338">
        <v>7170.5566410000001</v>
      </c>
      <c r="F338">
        <v>-85.149460000000005</v>
      </c>
      <c r="H338">
        <v>7170.5566410000001</v>
      </c>
      <c r="I338">
        <v>-79.943511999999998</v>
      </c>
    </row>
    <row r="339" spans="2:9" x14ac:dyDescent="0.25">
      <c r="B339">
        <v>7192.0898440000001</v>
      </c>
      <c r="C339">
        <v>-75.913269</v>
      </c>
      <c r="E339">
        <v>7192.0898440000001</v>
      </c>
      <c r="F339">
        <v>-88.882507000000004</v>
      </c>
      <c r="H339">
        <v>7192.0898440000001</v>
      </c>
      <c r="I339">
        <v>-84.694053999999994</v>
      </c>
    </row>
    <row r="340" spans="2:9" x14ac:dyDescent="0.25">
      <c r="B340">
        <v>7213.623047</v>
      </c>
      <c r="C340">
        <v>-77.667023</v>
      </c>
      <c r="E340">
        <v>7213.623047</v>
      </c>
      <c r="F340">
        <v>-91.037041000000002</v>
      </c>
      <c r="H340">
        <v>7213.623047</v>
      </c>
      <c r="I340">
        <v>-88.728081000000003</v>
      </c>
    </row>
    <row r="341" spans="2:9" x14ac:dyDescent="0.25">
      <c r="B341">
        <v>7235.15625</v>
      </c>
      <c r="C341">
        <v>-78.598540999999997</v>
      </c>
      <c r="E341">
        <v>7235.15625</v>
      </c>
      <c r="F341">
        <v>-92.596985000000004</v>
      </c>
      <c r="H341">
        <v>7235.15625</v>
      </c>
      <c r="I341">
        <v>-89.827590999999998</v>
      </c>
    </row>
    <row r="342" spans="2:9" x14ac:dyDescent="0.25">
      <c r="B342">
        <v>7256.689453</v>
      </c>
      <c r="C342">
        <v>-79.401259999999994</v>
      </c>
      <c r="E342">
        <v>7256.689453</v>
      </c>
      <c r="F342">
        <v>-93.222160000000002</v>
      </c>
      <c r="H342">
        <v>7256.689453</v>
      </c>
      <c r="I342">
        <v>-90.754470999999995</v>
      </c>
    </row>
    <row r="343" spans="2:9" x14ac:dyDescent="0.25">
      <c r="B343">
        <v>7278.2226559999999</v>
      </c>
      <c r="C343">
        <v>-80.597710000000006</v>
      </c>
      <c r="E343">
        <v>7278.2226559999999</v>
      </c>
      <c r="F343">
        <v>-93.483742000000007</v>
      </c>
      <c r="H343">
        <v>7278.2226559999999</v>
      </c>
      <c r="I343">
        <v>-91.918602000000007</v>
      </c>
    </row>
    <row r="344" spans="2:9" x14ac:dyDescent="0.25">
      <c r="B344">
        <v>7299.7558589999999</v>
      </c>
      <c r="C344">
        <v>-82.471305999999998</v>
      </c>
      <c r="E344">
        <v>7299.7558589999999</v>
      </c>
      <c r="F344">
        <v>-93.760413999999997</v>
      </c>
      <c r="H344">
        <v>7299.7558589999999</v>
      </c>
      <c r="I344">
        <v>-92.468788000000004</v>
      </c>
    </row>
    <row r="345" spans="2:9" x14ac:dyDescent="0.25">
      <c r="B345">
        <v>7321.2890630000002</v>
      </c>
      <c r="C345">
        <v>-84.479393000000002</v>
      </c>
      <c r="E345">
        <v>7321.2890630000002</v>
      </c>
      <c r="F345">
        <v>-93.937798000000001</v>
      </c>
      <c r="H345">
        <v>7321.2890630000002</v>
      </c>
      <c r="I345">
        <v>-92.758408000000003</v>
      </c>
    </row>
    <row r="346" spans="2:9" x14ac:dyDescent="0.25">
      <c r="B346">
        <v>7342.8222660000001</v>
      </c>
      <c r="C346">
        <v>-86.140136999999996</v>
      </c>
      <c r="E346">
        <v>7342.8222660000001</v>
      </c>
      <c r="F346">
        <v>-93.890593999999993</v>
      </c>
      <c r="H346">
        <v>7342.8222660000001</v>
      </c>
      <c r="I346">
        <v>-92.745322999999999</v>
      </c>
    </row>
    <row r="347" spans="2:9" x14ac:dyDescent="0.25">
      <c r="B347">
        <v>7364.3554690000001</v>
      </c>
      <c r="C347">
        <v>-87.032013000000006</v>
      </c>
      <c r="E347">
        <v>7364.3554690000001</v>
      </c>
      <c r="F347">
        <v>-93.854804999999999</v>
      </c>
      <c r="H347">
        <v>7364.3554690000001</v>
      </c>
      <c r="I347">
        <v>-92.706756999999996</v>
      </c>
    </row>
    <row r="348" spans="2:9" x14ac:dyDescent="0.25">
      <c r="B348">
        <v>7385.888672</v>
      </c>
      <c r="C348">
        <v>-87.246100999999996</v>
      </c>
      <c r="E348">
        <v>7385.888672</v>
      </c>
      <c r="F348">
        <v>-94.340812999999997</v>
      </c>
      <c r="H348">
        <v>7385.888672</v>
      </c>
      <c r="I348">
        <v>-93.105391999999995</v>
      </c>
    </row>
    <row r="349" spans="2:9" x14ac:dyDescent="0.25">
      <c r="B349">
        <v>7407.421875</v>
      </c>
      <c r="C349">
        <v>-86.791129999999995</v>
      </c>
      <c r="E349">
        <v>7407.421875</v>
      </c>
      <c r="F349">
        <v>-94.266823000000002</v>
      </c>
      <c r="H349">
        <v>7407.421875</v>
      </c>
      <c r="I349">
        <v>-93.482596999999998</v>
      </c>
    </row>
    <row r="350" spans="2:9" x14ac:dyDescent="0.25">
      <c r="B350">
        <v>7428.955078</v>
      </c>
      <c r="C350">
        <v>-86.850532999999999</v>
      </c>
      <c r="E350">
        <v>7428.955078</v>
      </c>
      <c r="F350">
        <v>-94.605637000000002</v>
      </c>
      <c r="H350">
        <v>7428.955078</v>
      </c>
      <c r="I350">
        <v>-93.476257000000004</v>
      </c>
    </row>
    <row r="351" spans="2:9" x14ac:dyDescent="0.25">
      <c r="B351">
        <v>7450.4882809999999</v>
      </c>
      <c r="C351">
        <v>-87.542465000000007</v>
      </c>
      <c r="E351">
        <v>7450.4882809999999</v>
      </c>
      <c r="F351">
        <v>-94.682533000000006</v>
      </c>
      <c r="H351">
        <v>7450.4882809999999</v>
      </c>
      <c r="I351">
        <v>-93.408325000000005</v>
      </c>
    </row>
    <row r="352" spans="2:9" x14ac:dyDescent="0.25">
      <c r="B352">
        <v>7472.0214839999999</v>
      </c>
      <c r="C352">
        <v>-88.939323000000002</v>
      </c>
      <c r="E352">
        <v>7472.0214839999999</v>
      </c>
      <c r="F352">
        <v>-94.715941999999998</v>
      </c>
      <c r="H352">
        <v>7472.0214839999999</v>
      </c>
      <c r="I352">
        <v>-93.689796000000001</v>
      </c>
    </row>
    <row r="353" spans="2:9" x14ac:dyDescent="0.25">
      <c r="B353">
        <v>7493.5546880000002</v>
      </c>
      <c r="C353">
        <v>-89.382164000000003</v>
      </c>
      <c r="E353">
        <v>7493.5546880000002</v>
      </c>
      <c r="F353">
        <v>-94.904938000000001</v>
      </c>
      <c r="H353">
        <v>7493.5546880000002</v>
      </c>
      <c r="I353">
        <v>-93.672248999999994</v>
      </c>
    </row>
    <row r="354" spans="2:9" x14ac:dyDescent="0.25">
      <c r="B354">
        <v>7515.0878910000001</v>
      </c>
      <c r="C354">
        <v>-89.744857999999994</v>
      </c>
      <c r="E354">
        <v>7515.0878910000001</v>
      </c>
      <c r="F354">
        <v>-94.695053000000001</v>
      </c>
      <c r="H354">
        <v>7515.0878910000001</v>
      </c>
      <c r="I354">
        <v>-93.117194999999995</v>
      </c>
    </row>
    <row r="355" spans="2:9" x14ac:dyDescent="0.25">
      <c r="B355">
        <v>7536.6210940000001</v>
      </c>
      <c r="C355">
        <v>-91.685226</v>
      </c>
      <c r="E355">
        <v>7536.6210940000001</v>
      </c>
      <c r="F355">
        <v>-94.264481000000004</v>
      </c>
      <c r="H355">
        <v>7536.6210940000001</v>
      </c>
      <c r="I355">
        <v>-92.752517999999995</v>
      </c>
    </row>
    <row r="356" spans="2:9" x14ac:dyDescent="0.25">
      <c r="B356">
        <v>7558.154297</v>
      </c>
      <c r="C356">
        <v>-93.119018999999994</v>
      </c>
      <c r="E356">
        <v>7558.154297</v>
      </c>
      <c r="F356">
        <v>-94.809212000000002</v>
      </c>
      <c r="H356">
        <v>7558.154297</v>
      </c>
      <c r="I356">
        <v>-93.965301999999994</v>
      </c>
    </row>
    <row r="357" spans="2:9" x14ac:dyDescent="0.25">
      <c r="B357">
        <v>7579.6875</v>
      </c>
      <c r="C357">
        <v>-93.325705999999997</v>
      </c>
      <c r="E357">
        <v>7579.6875</v>
      </c>
      <c r="F357">
        <v>-95.204909999999998</v>
      </c>
      <c r="H357">
        <v>7579.6875</v>
      </c>
      <c r="I357">
        <v>-94.242217999999994</v>
      </c>
    </row>
    <row r="358" spans="2:9" x14ac:dyDescent="0.25">
      <c r="B358">
        <v>7601.220703</v>
      </c>
      <c r="C358">
        <v>-93.634231999999997</v>
      </c>
      <c r="E358">
        <v>7601.220703</v>
      </c>
      <c r="F358">
        <v>-95.220802000000006</v>
      </c>
      <c r="H358">
        <v>7601.220703</v>
      </c>
      <c r="I358">
        <v>-94.613831000000005</v>
      </c>
    </row>
    <row r="359" spans="2:9" x14ac:dyDescent="0.25">
      <c r="B359">
        <v>7622.7539059999999</v>
      </c>
      <c r="C359">
        <v>-93.793221000000003</v>
      </c>
      <c r="E359">
        <v>7622.7539059999999</v>
      </c>
      <c r="F359">
        <v>-95.262755999999996</v>
      </c>
      <c r="H359">
        <v>7622.7539059999999</v>
      </c>
      <c r="I359">
        <v>-94.694000000000003</v>
      </c>
    </row>
    <row r="360" spans="2:9" x14ac:dyDescent="0.25">
      <c r="B360">
        <v>7644.2871089999999</v>
      </c>
      <c r="C360">
        <v>-94.287757999999997</v>
      </c>
      <c r="E360">
        <v>7644.2871089999999</v>
      </c>
      <c r="F360">
        <v>-95.317383000000007</v>
      </c>
      <c r="H360">
        <v>7644.2871089999999</v>
      </c>
      <c r="I360">
        <v>-94.548973000000004</v>
      </c>
    </row>
    <row r="361" spans="2:9" x14ac:dyDescent="0.25">
      <c r="B361">
        <v>7665.8203130000002</v>
      </c>
      <c r="C361">
        <v>-95.157814000000002</v>
      </c>
      <c r="E361">
        <v>7665.8203130000002</v>
      </c>
      <c r="F361">
        <v>-95.389831999999998</v>
      </c>
      <c r="H361">
        <v>7665.8203130000002</v>
      </c>
      <c r="I361">
        <v>-94.652687</v>
      </c>
    </row>
    <row r="362" spans="2:9" x14ac:dyDescent="0.25">
      <c r="B362">
        <v>7687.3535160000001</v>
      </c>
      <c r="C362">
        <v>-95.940697</v>
      </c>
      <c r="E362">
        <v>7687.3535160000001</v>
      </c>
      <c r="F362">
        <v>-95.691001999999997</v>
      </c>
      <c r="H362">
        <v>7687.3535160000001</v>
      </c>
      <c r="I362">
        <v>-94.655311999999995</v>
      </c>
    </row>
    <row r="363" spans="2:9" x14ac:dyDescent="0.25">
      <c r="B363">
        <v>7708.8867190000001</v>
      </c>
      <c r="C363">
        <v>-96.647141000000005</v>
      </c>
      <c r="E363">
        <v>7708.8867190000001</v>
      </c>
      <c r="F363">
        <v>-95.296020999999996</v>
      </c>
      <c r="H363">
        <v>7708.8867190000001</v>
      </c>
      <c r="I363">
        <v>-94.824791000000005</v>
      </c>
    </row>
    <row r="364" spans="2:9" x14ac:dyDescent="0.25">
      <c r="B364">
        <v>7730.419922</v>
      </c>
      <c r="C364">
        <v>-96.887978000000004</v>
      </c>
      <c r="E364">
        <v>7730.419922</v>
      </c>
      <c r="F364">
        <v>-95.439667</v>
      </c>
      <c r="H364">
        <v>7730.419922</v>
      </c>
      <c r="I364">
        <v>-95.121200999999999</v>
      </c>
    </row>
    <row r="365" spans="2:9" x14ac:dyDescent="0.25">
      <c r="B365">
        <v>7751.953125</v>
      </c>
      <c r="C365">
        <v>-96.862251000000001</v>
      </c>
      <c r="E365">
        <v>7751.953125</v>
      </c>
      <c r="F365">
        <v>-95.554657000000006</v>
      </c>
      <c r="H365">
        <v>7751.953125</v>
      </c>
      <c r="I365">
        <v>-95.119675000000001</v>
      </c>
    </row>
    <row r="366" spans="2:9" x14ac:dyDescent="0.25">
      <c r="B366">
        <v>7773.486328</v>
      </c>
      <c r="C366">
        <v>-97.038887000000003</v>
      </c>
      <c r="E366">
        <v>7773.486328</v>
      </c>
      <c r="F366">
        <v>-95.570412000000005</v>
      </c>
      <c r="H366">
        <v>7773.486328</v>
      </c>
      <c r="I366">
        <v>-94.922484999999995</v>
      </c>
    </row>
    <row r="367" spans="2:9" x14ac:dyDescent="0.25">
      <c r="B367">
        <v>7795.0195309999999</v>
      </c>
      <c r="C367">
        <v>-97.055153000000004</v>
      </c>
      <c r="E367">
        <v>7795.0195309999999</v>
      </c>
      <c r="F367">
        <v>-95.863570999999993</v>
      </c>
      <c r="H367">
        <v>7795.0195309999999</v>
      </c>
      <c r="I367">
        <v>-94.722565000000003</v>
      </c>
    </row>
    <row r="368" spans="2:9" x14ac:dyDescent="0.25">
      <c r="B368">
        <v>7816.5527339999999</v>
      </c>
      <c r="C368">
        <v>-96.949241999999998</v>
      </c>
      <c r="E368">
        <v>7816.5527339999999</v>
      </c>
      <c r="F368">
        <v>-95.737778000000006</v>
      </c>
      <c r="H368">
        <v>7816.5527339999999</v>
      </c>
      <c r="I368">
        <v>-94.634117000000003</v>
      </c>
    </row>
    <row r="369" spans="2:9" x14ac:dyDescent="0.25">
      <c r="B369">
        <v>7838.0859380000002</v>
      </c>
      <c r="C369">
        <v>-96.556777999999994</v>
      </c>
      <c r="E369">
        <v>7838.0859380000002</v>
      </c>
      <c r="F369">
        <v>-95.596610999999996</v>
      </c>
      <c r="H369">
        <v>7838.0859380000002</v>
      </c>
      <c r="I369">
        <v>-95.158493000000007</v>
      </c>
    </row>
    <row r="370" spans="2:9" x14ac:dyDescent="0.25">
      <c r="B370">
        <v>7859.6191410000001</v>
      </c>
      <c r="C370">
        <v>-95.979836000000006</v>
      </c>
      <c r="E370">
        <v>7859.6191410000001</v>
      </c>
      <c r="F370">
        <v>-95.330382999999998</v>
      </c>
      <c r="H370">
        <v>7859.6191410000001</v>
      </c>
      <c r="I370">
        <v>-95.217742999999999</v>
      </c>
    </row>
    <row r="371" spans="2:9" x14ac:dyDescent="0.25">
      <c r="B371">
        <v>7881.1523440000001</v>
      </c>
      <c r="C371">
        <v>-96.009499000000005</v>
      </c>
      <c r="E371">
        <v>7881.1523440000001</v>
      </c>
      <c r="F371">
        <v>-95.328238999999996</v>
      </c>
      <c r="H371">
        <v>7881.1523440000001</v>
      </c>
      <c r="I371">
        <v>-95.148742999999996</v>
      </c>
    </row>
    <row r="372" spans="2:9" x14ac:dyDescent="0.25">
      <c r="B372">
        <v>7902.685547</v>
      </c>
      <c r="C372">
        <v>-96.392548000000005</v>
      </c>
      <c r="E372">
        <v>7902.685547</v>
      </c>
      <c r="F372">
        <v>-95.529685999999998</v>
      </c>
      <c r="H372">
        <v>7902.685547</v>
      </c>
      <c r="I372">
        <v>-95.260361000000003</v>
      </c>
    </row>
    <row r="373" spans="2:9" x14ac:dyDescent="0.25">
      <c r="B373">
        <v>7924.21875</v>
      </c>
      <c r="C373">
        <v>-97.071228000000005</v>
      </c>
      <c r="E373">
        <v>7924.21875</v>
      </c>
      <c r="F373">
        <v>-95.495255</v>
      </c>
      <c r="H373">
        <v>7924.21875</v>
      </c>
      <c r="I373">
        <v>-95.000793000000002</v>
      </c>
    </row>
    <row r="374" spans="2:9" x14ac:dyDescent="0.25">
      <c r="B374">
        <v>7945.751953</v>
      </c>
      <c r="C374">
        <v>-96.817038999999994</v>
      </c>
      <c r="E374">
        <v>7945.751953</v>
      </c>
      <c r="F374">
        <v>-95.795265000000001</v>
      </c>
      <c r="H374">
        <v>7945.751953</v>
      </c>
      <c r="I374">
        <v>-95.043396000000001</v>
      </c>
    </row>
    <row r="375" spans="2:9" x14ac:dyDescent="0.25">
      <c r="B375">
        <v>7967.2851559999999</v>
      </c>
      <c r="C375">
        <v>-96.41301</v>
      </c>
      <c r="E375">
        <v>7967.2851559999999</v>
      </c>
      <c r="F375">
        <v>-95.801704000000001</v>
      </c>
      <c r="H375">
        <v>7967.2851559999999</v>
      </c>
      <c r="I375">
        <v>-95.042548999999994</v>
      </c>
    </row>
    <row r="376" spans="2:9" x14ac:dyDescent="0.25">
      <c r="B376">
        <v>7988.8183589999999</v>
      </c>
      <c r="C376">
        <v>-96.727126999999996</v>
      </c>
      <c r="E376">
        <v>7988.8183589999999</v>
      </c>
      <c r="F376">
        <v>-95.855034000000003</v>
      </c>
      <c r="H376">
        <v>7988.8183589999999</v>
      </c>
      <c r="I376">
        <v>-94.920601000000005</v>
      </c>
    </row>
    <row r="377" spans="2:9" x14ac:dyDescent="0.25">
      <c r="B377">
        <v>8010.3515630000002</v>
      </c>
      <c r="C377">
        <v>-96.550803999999999</v>
      </c>
      <c r="E377">
        <v>8010.3515630000002</v>
      </c>
      <c r="F377">
        <v>-95.876639999999995</v>
      </c>
      <c r="H377">
        <v>8010.3515630000002</v>
      </c>
      <c r="I377">
        <v>-94.781143</v>
      </c>
    </row>
    <row r="378" spans="2:9" x14ac:dyDescent="0.25">
      <c r="B378">
        <v>8031.8847660000001</v>
      </c>
      <c r="C378">
        <v>-96.187683000000007</v>
      </c>
      <c r="E378">
        <v>8031.8847660000001</v>
      </c>
      <c r="F378">
        <v>-95.229263000000003</v>
      </c>
      <c r="H378">
        <v>8031.8847660000001</v>
      </c>
      <c r="I378">
        <v>-94.965439000000003</v>
      </c>
    </row>
    <row r="379" spans="2:9" x14ac:dyDescent="0.25">
      <c r="B379">
        <v>8053.4179690000001</v>
      </c>
      <c r="C379">
        <v>-96.520522999999997</v>
      </c>
      <c r="E379">
        <v>8053.4179690000001</v>
      </c>
      <c r="F379">
        <v>-95.386391000000003</v>
      </c>
      <c r="H379">
        <v>8053.4179690000001</v>
      </c>
      <c r="I379">
        <v>-94.893707000000006</v>
      </c>
    </row>
    <row r="380" spans="2:9" x14ac:dyDescent="0.25">
      <c r="B380">
        <v>8074.951172</v>
      </c>
      <c r="C380">
        <v>-96.670936999999995</v>
      </c>
      <c r="E380">
        <v>8074.951172</v>
      </c>
      <c r="F380">
        <v>-95.797661000000005</v>
      </c>
      <c r="H380">
        <v>8074.951172</v>
      </c>
      <c r="I380">
        <v>-94.866257000000004</v>
      </c>
    </row>
    <row r="381" spans="2:9" x14ac:dyDescent="0.25">
      <c r="B381">
        <v>8096.484375</v>
      </c>
      <c r="C381">
        <v>-96.990836999999999</v>
      </c>
      <c r="E381">
        <v>8096.484375</v>
      </c>
      <c r="F381">
        <v>-95.487624999999994</v>
      </c>
      <c r="H381">
        <v>8096.484375</v>
      </c>
      <c r="I381">
        <v>-95.223067999999998</v>
      </c>
    </row>
    <row r="382" spans="2:9" x14ac:dyDescent="0.25">
      <c r="B382">
        <v>8118.017578</v>
      </c>
      <c r="C382">
        <v>-97.023346000000004</v>
      </c>
      <c r="E382">
        <v>8118.017578</v>
      </c>
      <c r="F382">
        <v>-95.569457999999997</v>
      </c>
      <c r="H382">
        <v>8118.017578</v>
      </c>
      <c r="I382">
        <v>-95.249283000000005</v>
      </c>
    </row>
    <row r="383" spans="2:9" x14ac:dyDescent="0.25">
      <c r="B383">
        <v>8139.5507809999999</v>
      </c>
      <c r="C383">
        <v>-97.209891999999996</v>
      </c>
      <c r="E383">
        <v>8139.5507809999999</v>
      </c>
      <c r="F383">
        <v>-95.738251000000005</v>
      </c>
      <c r="H383">
        <v>8139.5507809999999</v>
      </c>
      <c r="I383">
        <v>-95.052093999999997</v>
      </c>
    </row>
    <row r="384" spans="2:9" x14ac:dyDescent="0.25">
      <c r="B384">
        <v>8161.0839839999999</v>
      </c>
      <c r="C384">
        <v>-97.225646999999995</v>
      </c>
      <c r="E384">
        <v>8161.0839839999999</v>
      </c>
      <c r="F384">
        <v>-95.704926</v>
      </c>
      <c r="H384">
        <v>8161.0839839999999</v>
      </c>
      <c r="I384">
        <v>-94.976714999999999</v>
      </c>
    </row>
    <row r="385" spans="2:9" x14ac:dyDescent="0.25">
      <c r="B385">
        <v>8182.6171880000002</v>
      </c>
      <c r="C385">
        <v>-97.256553999999994</v>
      </c>
      <c r="E385">
        <v>8182.6171880000002</v>
      </c>
      <c r="F385">
        <v>-95.498763999999994</v>
      </c>
      <c r="H385">
        <v>8182.6171880000002</v>
      </c>
      <c r="I385">
        <v>-95.238845999999995</v>
      </c>
    </row>
    <row r="386" spans="2:9" x14ac:dyDescent="0.25">
      <c r="B386">
        <v>8204.1503909999992</v>
      </c>
      <c r="C386">
        <v>-97.226844999999997</v>
      </c>
      <c r="E386">
        <v>8204.1503909999992</v>
      </c>
      <c r="F386">
        <v>-95.645088000000001</v>
      </c>
      <c r="H386">
        <v>8204.1503909999992</v>
      </c>
      <c r="I386">
        <v>-95.221519000000001</v>
      </c>
    </row>
    <row r="387" spans="2:9" x14ac:dyDescent="0.25">
      <c r="B387">
        <v>8225.6835940000001</v>
      </c>
      <c r="C387">
        <v>-96.580887000000004</v>
      </c>
      <c r="E387">
        <v>8225.6835940000001</v>
      </c>
      <c r="F387">
        <v>-95.671227000000002</v>
      </c>
      <c r="H387">
        <v>8225.6835940000001</v>
      </c>
      <c r="I387">
        <v>-95.091544999999996</v>
      </c>
    </row>
    <row r="388" spans="2:9" x14ac:dyDescent="0.25">
      <c r="B388">
        <v>8247.2167969999991</v>
      </c>
      <c r="C388">
        <v>-96.491264000000001</v>
      </c>
      <c r="E388">
        <v>8247.2167969999991</v>
      </c>
      <c r="F388">
        <v>-95.648285000000001</v>
      </c>
      <c r="H388">
        <v>8247.2167969999991</v>
      </c>
      <c r="I388">
        <v>-95.079727000000005</v>
      </c>
    </row>
    <row r="389" spans="2:9" x14ac:dyDescent="0.25">
      <c r="B389">
        <v>8268.75</v>
      </c>
      <c r="C389">
        <v>-96.888701999999995</v>
      </c>
      <c r="E389">
        <v>8268.75</v>
      </c>
      <c r="F389">
        <v>-95.632744000000002</v>
      </c>
      <c r="H389">
        <v>8268.75</v>
      </c>
      <c r="I389">
        <v>-95.233046999999999</v>
      </c>
    </row>
    <row r="390" spans="2:9" x14ac:dyDescent="0.25">
      <c r="B390">
        <v>8290.2832030000009</v>
      </c>
      <c r="C390">
        <v>-97.063170999999997</v>
      </c>
      <c r="E390">
        <v>8290.2832030000009</v>
      </c>
      <c r="F390">
        <v>-95.550629000000001</v>
      </c>
      <c r="H390">
        <v>8290.2832030000009</v>
      </c>
      <c r="I390">
        <v>-95.469527999999997</v>
      </c>
    </row>
    <row r="391" spans="2:9" x14ac:dyDescent="0.25">
      <c r="B391">
        <v>8311.8164059999999</v>
      </c>
      <c r="C391">
        <v>-96.620338000000004</v>
      </c>
      <c r="E391">
        <v>8311.8164059999999</v>
      </c>
      <c r="F391">
        <v>-95.545447999999993</v>
      </c>
      <c r="H391">
        <v>8311.8164059999999</v>
      </c>
      <c r="I391">
        <v>-95.249213999999995</v>
      </c>
    </row>
    <row r="392" spans="2:9" x14ac:dyDescent="0.25">
      <c r="B392">
        <v>8333.3496090000008</v>
      </c>
      <c r="C392">
        <v>-96.588881999999998</v>
      </c>
      <c r="E392">
        <v>8333.3496090000008</v>
      </c>
      <c r="F392">
        <v>-95.564567999999994</v>
      </c>
      <c r="H392">
        <v>8333.3496090000008</v>
      </c>
      <c r="I392">
        <v>-94.863784999999993</v>
      </c>
    </row>
    <row r="393" spans="2:9" x14ac:dyDescent="0.25">
      <c r="B393">
        <v>8354.8828130000002</v>
      </c>
      <c r="C393">
        <v>-96.214363000000006</v>
      </c>
      <c r="E393">
        <v>8354.8828130000002</v>
      </c>
      <c r="F393">
        <v>-95.484589</v>
      </c>
      <c r="H393">
        <v>8354.8828130000002</v>
      </c>
      <c r="I393">
        <v>-95.215667999999994</v>
      </c>
    </row>
    <row r="394" spans="2:9" x14ac:dyDescent="0.25">
      <c r="B394">
        <v>8376.4160159999992</v>
      </c>
      <c r="C394">
        <v>-96.911057</v>
      </c>
      <c r="E394">
        <v>8376.4160159999992</v>
      </c>
      <c r="F394">
        <v>-95.310492999999994</v>
      </c>
      <c r="H394">
        <v>8376.4160159999992</v>
      </c>
      <c r="I394">
        <v>-95.120048999999995</v>
      </c>
    </row>
    <row r="395" spans="2:9" x14ac:dyDescent="0.25">
      <c r="B395">
        <v>8397.9492190000001</v>
      </c>
      <c r="C395">
        <v>-97.190764999999999</v>
      </c>
      <c r="E395">
        <v>8397.9492190000001</v>
      </c>
      <c r="F395">
        <v>-95.219748999999993</v>
      </c>
      <c r="H395">
        <v>8397.9492190000001</v>
      </c>
      <c r="I395">
        <v>-94.939552000000006</v>
      </c>
    </row>
    <row r="396" spans="2:9" x14ac:dyDescent="0.25">
      <c r="B396">
        <v>8419.4824219999991</v>
      </c>
      <c r="C396">
        <v>-96.997794999999996</v>
      </c>
      <c r="E396">
        <v>8419.4824219999991</v>
      </c>
      <c r="F396">
        <v>-95.614249999999998</v>
      </c>
      <c r="H396">
        <v>8419.4824219999991</v>
      </c>
      <c r="I396">
        <v>-95.331467000000004</v>
      </c>
    </row>
    <row r="397" spans="2:9" x14ac:dyDescent="0.25">
      <c r="B397">
        <v>8441.015625</v>
      </c>
      <c r="C397">
        <v>-96.543746999999996</v>
      </c>
      <c r="E397">
        <v>8441.015625</v>
      </c>
      <c r="F397">
        <v>-95.859024000000005</v>
      </c>
      <c r="H397">
        <v>8441.015625</v>
      </c>
      <c r="I397">
        <v>-95.092522000000002</v>
      </c>
    </row>
    <row r="398" spans="2:9" x14ac:dyDescent="0.25">
      <c r="B398">
        <v>8462.5488280000009</v>
      </c>
      <c r="C398">
        <v>-96.650527999999994</v>
      </c>
      <c r="E398">
        <v>8462.5488280000009</v>
      </c>
      <c r="F398">
        <v>-95.923157000000003</v>
      </c>
      <c r="H398">
        <v>8462.5488280000009</v>
      </c>
      <c r="I398">
        <v>-94.998908999999998</v>
      </c>
    </row>
    <row r="399" spans="2:9" x14ac:dyDescent="0.25">
      <c r="B399">
        <v>8484.0820309999999</v>
      </c>
      <c r="C399">
        <v>-97.152289999999994</v>
      </c>
      <c r="E399">
        <v>8484.0820309999999</v>
      </c>
      <c r="F399">
        <v>-95.652755999999997</v>
      </c>
      <c r="H399">
        <v>8484.0820309999999</v>
      </c>
      <c r="I399">
        <v>-95.127837999999997</v>
      </c>
    </row>
    <row r="400" spans="2:9" x14ac:dyDescent="0.25">
      <c r="B400">
        <v>8505.6152340000008</v>
      </c>
      <c r="C400">
        <v>-96.899826000000004</v>
      </c>
      <c r="E400">
        <v>8505.6152340000008</v>
      </c>
      <c r="F400">
        <v>-95.646705999999995</v>
      </c>
      <c r="H400">
        <v>8505.6152340000008</v>
      </c>
      <c r="I400">
        <v>-95.139152999999993</v>
      </c>
    </row>
    <row r="401" spans="2:9" x14ac:dyDescent="0.25">
      <c r="B401">
        <v>8527.1484380000002</v>
      </c>
      <c r="C401">
        <v>-97.083633000000006</v>
      </c>
      <c r="E401">
        <v>8527.1484380000002</v>
      </c>
      <c r="F401">
        <v>-95.869750999999994</v>
      </c>
      <c r="H401">
        <v>8527.1484380000002</v>
      </c>
      <c r="I401">
        <v>-95.230666999999997</v>
      </c>
    </row>
    <row r="402" spans="2:9" x14ac:dyDescent="0.25">
      <c r="B402">
        <v>8548.6816409999992</v>
      </c>
      <c r="C402">
        <v>-97.536124999999998</v>
      </c>
      <c r="E402">
        <v>8548.6816409999992</v>
      </c>
      <c r="F402">
        <v>-95.851021000000003</v>
      </c>
      <c r="H402">
        <v>8548.6816409999992</v>
      </c>
      <c r="I402">
        <v>-95.150986000000003</v>
      </c>
    </row>
    <row r="403" spans="2:9" x14ac:dyDescent="0.25">
      <c r="B403">
        <v>8570.2148440000001</v>
      </c>
      <c r="C403">
        <v>-97.467490999999995</v>
      </c>
      <c r="E403">
        <v>8570.2148440000001</v>
      </c>
      <c r="F403">
        <v>-95.906525000000002</v>
      </c>
      <c r="H403">
        <v>8570.2148440000001</v>
      </c>
      <c r="I403">
        <v>-95.104111000000003</v>
      </c>
    </row>
    <row r="404" spans="2:9" x14ac:dyDescent="0.25">
      <c r="B404">
        <v>8591.7480469999991</v>
      </c>
      <c r="C404">
        <v>-97.49427</v>
      </c>
      <c r="E404">
        <v>8591.7480469999991</v>
      </c>
      <c r="F404">
        <v>-95.792831000000007</v>
      </c>
      <c r="H404">
        <v>8591.7480469999991</v>
      </c>
      <c r="I404">
        <v>-95.202087000000006</v>
      </c>
    </row>
    <row r="405" spans="2:9" x14ac:dyDescent="0.25">
      <c r="B405">
        <v>8613.28125</v>
      </c>
      <c r="C405">
        <v>-97.558350000000004</v>
      </c>
      <c r="E405">
        <v>8613.28125</v>
      </c>
      <c r="F405">
        <v>-95.769028000000006</v>
      </c>
      <c r="H405">
        <v>8613.28125</v>
      </c>
      <c r="I405">
        <v>-95.226707000000005</v>
      </c>
    </row>
    <row r="406" spans="2:9" x14ac:dyDescent="0.25">
      <c r="B406">
        <v>8634.8144530000009</v>
      </c>
      <c r="C406">
        <v>-97.039764000000005</v>
      </c>
      <c r="E406">
        <v>8634.8144530000009</v>
      </c>
      <c r="F406">
        <v>-95.976142999999993</v>
      </c>
      <c r="H406">
        <v>8634.8144530000009</v>
      </c>
      <c r="I406">
        <v>-95.569137999999995</v>
      </c>
    </row>
    <row r="407" spans="2:9" x14ac:dyDescent="0.25">
      <c r="B407">
        <v>8656.3476559999999</v>
      </c>
      <c r="C407">
        <v>-96.994292999999999</v>
      </c>
      <c r="E407">
        <v>8656.3476559999999</v>
      </c>
      <c r="F407">
        <v>-95.938987999999995</v>
      </c>
      <c r="H407">
        <v>8656.3476559999999</v>
      </c>
      <c r="I407">
        <v>-95.524940000000001</v>
      </c>
    </row>
    <row r="408" spans="2:9" x14ac:dyDescent="0.25">
      <c r="B408">
        <v>8677.8808590000008</v>
      </c>
      <c r="C408">
        <v>-97.239699999999999</v>
      </c>
      <c r="E408">
        <v>8677.8808590000008</v>
      </c>
      <c r="F408">
        <v>-96.137092999999993</v>
      </c>
      <c r="H408">
        <v>8677.8808590000008</v>
      </c>
      <c r="I408">
        <v>-95.203750999999997</v>
      </c>
    </row>
    <row r="409" spans="2:9" x14ac:dyDescent="0.25">
      <c r="B409">
        <v>8699.4140630000002</v>
      </c>
      <c r="C409">
        <v>-96.848945999999998</v>
      </c>
      <c r="E409">
        <v>8699.4140630000002</v>
      </c>
      <c r="F409">
        <v>-96.025542999999999</v>
      </c>
      <c r="H409">
        <v>8699.4140630000002</v>
      </c>
      <c r="I409">
        <v>-95.173248000000001</v>
      </c>
    </row>
    <row r="410" spans="2:9" x14ac:dyDescent="0.25">
      <c r="B410">
        <v>8720.9472659999992</v>
      </c>
      <c r="C410">
        <v>-96.949180999999996</v>
      </c>
      <c r="E410">
        <v>8720.9472659999992</v>
      </c>
      <c r="F410">
        <v>-95.984641999999994</v>
      </c>
      <c r="H410">
        <v>8720.9472659999992</v>
      </c>
      <c r="I410">
        <v>-95.166199000000006</v>
      </c>
    </row>
    <row r="411" spans="2:9" x14ac:dyDescent="0.25">
      <c r="B411">
        <v>8742.4804690000001</v>
      </c>
      <c r="C411">
        <v>-97.564812000000003</v>
      </c>
      <c r="E411">
        <v>8742.4804690000001</v>
      </c>
      <c r="F411">
        <v>-95.889449999999997</v>
      </c>
      <c r="H411">
        <v>8742.4804690000001</v>
      </c>
      <c r="I411">
        <v>-95.524360999999999</v>
      </c>
    </row>
    <row r="412" spans="2:9" x14ac:dyDescent="0.25">
      <c r="B412">
        <v>8764.0136719999991</v>
      </c>
      <c r="C412">
        <v>-97.500381000000004</v>
      </c>
      <c r="E412">
        <v>8764.0136719999991</v>
      </c>
      <c r="F412">
        <v>-95.609527999999997</v>
      </c>
      <c r="H412">
        <v>8764.0136719999991</v>
      </c>
      <c r="I412">
        <v>-95.787093999999996</v>
      </c>
    </row>
    <row r="413" spans="2:9" x14ac:dyDescent="0.25">
      <c r="B413">
        <v>8785.546875</v>
      </c>
      <c r="C413">
        <v>-97.013205999999997</v>
      </c>
      <c r="E413">
        <v>8785.546875</v>
      </c>
      <c r="F413">
        <v>-95.529633000000004</v>
      </c>
      <c r="H413">
        <v>8785.546875</v>
      </c>
      <c r="I413">
        <v>-95.693107999999995</v>
      </c>
    </row>
    <row r="414" spans="2:9" x14ac:dyDescent="0.25">
      <c r="B414">
        <v>8807.0800780000009</v>
      </c>
      <c r="C414">
        <v>-96.388924000000003</v>
      </c>
      <c r="E414">
        <v>8807.0800780000009</v>
      </c>
      <c r="F414">
        <v>-95.885268999999994</v>
      </c>
      <c r="H414">
        <v>8807.0800780000009</v>
      </c>
      <c r="I414">
        <v>-95.714950999999999</v>
      </c>
    </row>
    <row r="415" spans="2:9" x14ac:dyDescent="0.25">
      <c r="B415">
        <v>8828.6132809999999</v>
      </c>
      <c r="C415">
        <v>-96.400169000000005</v>
      </c>
      <c r="E415">
        <v>8828.6132809999999</v>
      </c>
      <c r="F415">
        <v>-96.028343000000007</v>
      </c>
      <c r="H415">
        <v>8828.6132809999999</v>
      </c>
      <c r="I415">
        <v>-95.664901999999998</v>
      </c>
    </row>
    <row r="416" spans="2:9" x14ac:dyDescent="0.25">
      <c r="B416">
        <v>8850.1464840000008</v>
      </c>
      <c r="C416">
        <v>-96.613754</v>
      </c>
      <c r="E416">
        <v>8850.1464840000008</v>
      </c>
      <c r="F416">
        <v>-95.874495999999994</v>
      </c>
      <c r="H416">
        <v>8850.1464840000008</v>
      </c>
      <c r="I416">
        <v>-95.322211999999993</v>
      </c>
    </row>
    <row r="417" spans="2:9" x14ac:dyDescent="0.25">
      <c r="B417">
        <v>8871.6796880000002</v>
      </c>
      <c r="C417">
        <v>-96.716247999999993</v>
      </c>
      <c r="E417">
        <v>8871.6796880000002</v>
      </c>
      <c r="F417">
        <v>-96.165222</v>
      </c>
      <c r="H417">
        <v>8871.6796880000002</v>
      </c>
      <c r="I417">
        <v>-95.413062999999994</v>
      </c>
    </row>
    <row r="418" spans="2:9" x14ac:dyDescent="0.25">
      <c r="B418">
        <v>8893.2128909999992</v>
      </c>
      <c r="C418">
        <v>-97.055885000000004</v>
      </c>
      <c r="E418">
        <v>8893.2128909999992</v>
      </c>
      <c r="F418">
        <v>-96.226585</v>
      </c>
      <c r="H418">
        <v>8893.2128909999992</v>
      </c>
      <c r="I418">
        <v>-95.615311000000005</v>
      </c>
    </row>
    <row r="419" spans="2:9" x14ac:dyDescent="0.25">
      <c r="B419">
        <v>8914.7460940000001</v>
      </c>
      <c r="C419">
        <v>-97.254585000000006</v>
      </c>
      <c r="E419">
        <v>8914.7460940000001</v>
      </c>
      <c r="F419">
        <v>-95.960228000000001</v>
      </c>
      <c r="H419">
        <v>8914.7460940000001</v>
      </c>
      <c r="I419">
        <v>-95.525024000000002</v>
      </c>
    </row>
    <row r="420" spans="2:9" x14ac:dyDescent="0.25">
      <c r="B420">
        <v>8936.2792969999991</v>
      </c>
      <c r="C420">
        <v>-97.165092000000001</v>
      </c>
      <c r="E420">
        <v>8936.2792969999991</v>
      </c>
      <c r="F420">
        <v>-95.633613999999994</v>
      </c>
      <c r="H420">
        <v>8936.2792969999991</v>
      </c>
      <c r="I420">
        <v>-95.315071000000003</v>
      </c>
    </row>
    <row r="421" spans="2:9" x14ac:dyDescent="0.25">
      <c r="B421">
        <v>8957.8125</v>
      </c>
      <c r="C421">
        <v>-97.601607999999999</v>
      </c>
      <c r="E421">
        <v>8957.8125</v>
      </c>
      <c r="F421">
        <v>-95.871803</v>
      </c>
      <c r="H421">
        <v>8957.8125</v>
      </c>
      <c r="I421">
        <v>-95.364142999999999</v>
      </c>
    </row>
    <row r="422" spans="2:9" x14ac:dyDescent="0.25">
      <c r="B422">
        <v>8979.3457030000009</v>
      </c>
      <c r="C422">
        <v>-97.269561999999993</v>
      </c>
      <c r="E422">
        <v>8979.3457030000009</v>
      </c>
      <c r="F422">
        <v>-95.891425999999996</v>
      </c>
      <c r="H422">
        <v>8979.3457030000009</v>
      </c>
      <c r="I422">
        <v>-95.330582000000007</v>
      </c>
    </row>
    <row r="423" spans="2:9" x14ac:dyDescent="0.25">
      <c r="B423">
        <v>9000.8789059999999</v>
      </c>
      <c r="C423">
        <v>-97.086708000000002</v>
      </c>
      <c r="E423">
        <v>9000.8789059999999</v>
      </c>
      <c r="F423">
        <v>-96.097183000000001</v>
      </c>
      <c r="H423">
        <v>9000.8789059999999</v>
      </c>
      <c r="I423">
        <v>-95.456535000000002</v>
      </c>
    </row>
    <row r="424" spans="2:9" x14ac:dyDescent="0.25">
      <c r="B424">
        <v>9022.4121090000008</v>
      </c>
      <c r="C424">
        <v>-97.793899999999994</v>
      </c>
      <c r="E424">
        <v>9022.4121090000008</v>
      </c>
      <c r="F424">
        <v>-96.223793000000001</v>
      </c>
      <c r="H424">
        <v>9022.4121090000008</v>
      </c>
      <c r="I424">
        <v>-95.404067999999995</v>
      </c>
    </row>
    <row r="425" spans="2:9" x14ac:dyDescent="0.25">
      <c r="B425">
        <v>9043.9453130000002</v>
      </c>
      <c r="C425">
        <v>-97.507553000000001</v>
      </c>
      <c r="E425">
        <v>9043.9453130000002</v>
      </c>
      <c r="F425">
        <v>-96.120429999999999</v>
      </c>
      <c r="H425">
        <v>9043.9453130000002</v>
      </c>
      <c r="I425">
        <v>-95.255843999999996</v>
      </c>
    </row>
    <row r="426" spans="2:9" x14ac:dyDescent="0.25">
      <c r="B426">
        <v>9065.4785159999992</v>
      </c>
      <c r="C426">
        <v>-97.371902000000006</v>
      </c>
      <c r="E426">
        <v>9065.4785159999992</v>
      </c>
      <c r="F426">
        <v>-95.901909000000003</v>
      </c>
      <c r="H426">
        <v>9065.4785159999992</v>
      </c>
      <c r="I426">
        <v>-95.068450999999996</v>
      </c>
    </row>
    <row r="427" spans="2:9" x14ac:dyDescent="0.25">
      <c r="B427">
        <v>9087.0117190000001</v>
      </c>
      <c r="C427">
        <v>-97.412773000000001</v>
      </c>
      <c r="E427">
        <v>9087.0117190000001</v>
      </c>
      <c r="F427">
        <v>-96.103461999999993</v>
      </c>
      <c r="H427">
        <v>9087.0117190000001</v>
      </c>
      <c r="I427">
        <v>-95.379951000000005</v>
      </c>
    </row>
    <row r="428" spans="2:9" x14ac:dyDescent="0.25">
      <c r="B428">
        <v>9108.5449219999991</v>
      </c>
      <c r="C428">
        <v>-97.733069999999998</v>
      </c>
      <c r="E428">
        <v>9108.5449219999991</v>
      </c>
      <c r="F428">
        <v>-96.202147999999994</v>
      </c>
      <c r="H428">
        <v>9108.5449219999991</v>
      </c>
      <c r="I428">
        <v>-95.678459000000004</v>
      </c>
    </row>
    <row r="429" spans="2:9" x14ac:dyDescent="0.25">
      <c r="B429">
        <v>9130.078125</v>
      </c>
      <c r="C429">
        <v>-97.296042999999997</v>
      </c>
      <c r="E429">
        <v>9130.078125</v>
      </c>
      <c r="F429">
        <v>-96.361580000000004</v>
      </c>
      <c r="H429">
        <v>9130.078125</v>
      </c>
      <c r="I429">
        <v>-95.642769000000001</v>
      </c>
    </row>
    <row r="430" spans="2:9" x14ac:dyDescent="0.25">
      <c r="B430">
        <v>9151.6113280000009</v>
      </c>
      <c r="C430">
        <v>-97.465339999999998</v>
      </c>
      <c r="E430">
        <v>9151.6113280000009</v>
      </c>
      <c r="F430">
        <v>-96.248283000000001</v>
      </c>
      <c r="H430">
        <v>9151.6113280000009</v>
      </c>
      <c r="I430">
        <v>-95.466904</v>
      </c>
    </row>
    <row r="431" spans="2:9" x14ac:dyDescent="0.25">
      <c r="B431">
        <v>9173.1445309999999</v>
      </c>
      <c r="C431">
        <v>-97.625557000000001</v>
      </c>
      <c r="E431">
        <v>9173.1445309999999</v>
      </c>
      <c r="F431">
        <v>-95.709525999999997</v>
      </c>
      <c r="H431">
        <v>9173.1445309999999</v>
      </c>
      <c r="I431">
        <v>-95.373337000000006</v>
      </c>
    </row>
    <row r="432" spans="2:9" x14ac:dyDescent="0.25">
      <c r="B432">
        <v>9194.6777340000008</v>
      </c>
      <c r="C432">
        <v>-97.215271000000001</v>
      </c>
      <c r="E432">
        <v>9194.6777340000008</v>
      </c>
      <c r="F432">
        <v>-96.049865999999994</v>
      </c>
      <c r="H432">
        <v>9194.6777340000008</v>
      </c>
      <c r="I432">
        <v>-95.761123999999995</v>
      </c>
    </row>
    <row r="433" spans="2:9" x14ac:dyDescent="0.25">
      <c r="B433">
        <v>9216.2109380000002</v>
      </c>
      <c r="C433">
        <v>-97.082344000000006</v>
      </c>
      <c r="E433">
        <v>9216.2109380000002</v>
      </c>
      <c r="F433">
        <v>-96.114349000000004</v>
      </c>
      <c r="H433">
        <v>9216.2109380000002</v>
      </c>
      <c r="I433">
        <v>-95.690719999999999</v>
      </c>
    </row>
    <row r="434" spans="2:9" x14ac:dyDescent="0.25">
      <c r="B434">
        <v>9237.7441409999992</v>
      </c>
      <c r="C434">
        <v>-97.417473000000001</v>
      </c>
      <c r="E434">
        <v>9237.7441409999992</v>
      </c>
      <c r="F434">
        <v>-96.071601999999999</v>
      </c>
      <c r="H434">
        <v>9237.7441409999992</v>
      </c>
      <c r="I434">
        <v>-95.988594000000006</v>
      </c>
    </row>
    <row r="435" spans="2:9" x14ac:dyDescent="0.25">
      <c r="B435">
        <v>9259.2773440000001</v>
      </c>
      <c r="C435">
        <v>-97.008246999999997</v>
      </c>
      <c r="E435">
        <v>9259.2773440000001</v>
      </c>
      <c r="F435">
        <v>-96.250381000000004</v>
      </c>
      <c r="H435">
        <v>9259.2773440000001</v>
      </c>
      <c r="I435">
        <v>-96.138396999999998</v>
      </c>
    </row>
    <row r="436" spans="2:9" x14ac:dyDescent="0.25">
      <c r="B436">
        <v>9280.8105469999991</v>
      </c>
      <c r="C436">
        <v>-96.810935999999998</v>
      </c>
      <c r="E436">
        <v>9280.8105469999991</v>
      </c>
      <c r="F436">
        <v>-96.059616000000005</v>
      </c>
      <c r="H436">
        <v>9280.8105469999991</v>
      </c>
      <c r="I436">
        <v>-96.011482000000001</v>
      </c>
    </row>
    <row r="437" spans="2:9" x14ac:dyDescent="0.25">
      <c r="B437">
        <v>9302.34375</v>
      </c>
      <c r="C437">
        <v>-97.346496999999999</v>
      </c>
      <c r="E437">
        <v>9302.34375</v>
      </c>
      <c r="F437">
        <v>-96.364036999999996</v>
      </c>
      <c r="H437">
        <v>9302.34375</v>
      </c>
      <c r="I437">
        <v>-95.576187000000004</v>
      </c>
    </row>
    <row r="438" spans="2:9" x14ac:dyDescent="0.25">
      <c r="B438">
        <v>9323.8769530000009</v>
      </c>
      <c r="C438">
        <v>-97.601303000000001</v>
      </c>
      <c r="E438">
        <v>9323.8769530000009</v>
      </c>
      <c r="F438">
        <v>-96.080062999999996</v>
      </c>
      <c r="H438">
        <v>9323.8769530000009</v>
      </c>
      <c r="I438">
        <v>-95.612312000000003</v>
      </c>
    </row>
    <row r="439" spans="2:9" x14ac:dyDescent="0.25">
      <c r="B439">
        <v>9345.4101559999999</v>
      </c>
      <c r="C439">
        <v>-97.250038000000004</v>
      </c>
      <c r="E439">
        <v>9345.4101559999999</v>
      </c>
      <c r="F439">
        <v>-95.781197000000006</v>
      </c>
      <c r="H439">
        <v>9345.4101559999999</v>
      </c>
      <c r="I439">
        <v>-95.752007000000006</v>
      </c>
    </row>
    <row r="440" spans="2:9" x14ac:dyDescent="0.25">
      <c r="B440">
        <v>9366.9433590000008</v>
      </c>
      <c r="C440">
        <v>-97.263046000000003</v>
      </c>
      <c r="E440">
        <v>9366.9433590000008</v>
      </c>
      <c r="F440">
        <v>-96.160743999999994</v>
      </c>
      <c r="H440">
        <v>9366.9433590000008</v>
      </c>
      <c r="I440">
        <v>-95.828368999999995</v>
      </c>
    </row>
    <row r="441" spans="2:9" x14ac:dyDescent="0.25">
      <c r="B441">
        <v>9388.4765630000002</v>
      </c>
      <c r="C441">
        <v>-97.202804999999998</v>
      </c>
      <c r="E441">
        <v>9388.4765630000002</v>
      </c>
      <c r="F441">
        <v>-96.037193000000002</v>
      </c>
      <c r="H441">
        <v>9388.4765630000002</v>
      </c>
      <c r="I441">
        <v>-95.632735999999994</v>
      </c>
    </row>
    <row r="442" spans="2:9" x14ac:dyDescent="0.25">
      <c r="B442">
        <v>9410.0097659999992</v>
      </c>
      <c r="C442">
        <v>-96.962470999999994</v>
      </c>
      <c r="E442">
        <v>9410.0097659999992</v>
      </c>
      <c r="F442">
        <v>-95.774910000000006</v>
      </c>
      <c r="H442">
        <v>9410.0097659999992</v>
      </c>
      <c r="I442">
        <v>-95.684821999999997</v>
      </c>
    </row>
    <row r="443" spans="2:9" x14ac:dyDescent="0.25">
      <c r="B443">
        <v>9431.5429690000001</v>
      </c>
      <c r="C443">
        <v>-97.144240999999994</v>
      </c>
      <c r="E443">
        <v>9431.5429690000001</v>
      </c>
      <c r="F443">
        <v>-95.921806000000004</v>
      </c>
      <c r="H443">
        <v>9431.5429690000001</v>
      </c>
      <c r="I443">
        <v>-96.188727999999998</v>
      </c>
    </row>
    <row r="444" spans="2:9" x14ac:dyDescent="0.25">
      <c r="B444">
        <v>9453.0761719999991</v>
      </c>
      <c r="C444">
        <v>-97.348442000000006</v>
      </c>
      <c r="E444">
        <v>9453.0761719999991</v>
      </c>
      <c r="F444">
        <v>-95.681206000000003</v>
      </c>
      <c r="H444">
        <v>9453.0761719999991</v>
      </c>
      <c r="I444">
        <v>-95.756507999999997</v>
      </c>
    </row>
    <row r="445" spans="2:9" x14ac:dyDescent="0.25">
      <c r="B445">
        <v>9474.609375</v>
      </c>
      <c r="C445">
        <v>-97.547668000000002</v>
      </c>
      <c r="E445">
        <v>9474.609375</v>
      </c>
      <c r="F445">
        <v>-95.873137999999997</v>
      </c>
      <c r="H445">
        <v>9474.609375</v>
      </c>
      <c r="I445">
        <v>-95.320282000000006</v>
      </c>
    </row>
    <row r="446" spans="2:9" x14ac:dyDescent="0.25">
      <c r="B446">
        <v>9496.1425780000009</v>
      </c>
      <c r="C446">
        <v>-97.332511999999994</v>
      </c>
      <c r="E446">
        <v>9496.1425780000009</v>
      </c>
      <c r="F446">
        <v>-95.881400999999997</v>
      </c>
      <c r="H446">
        <v>9496.1425780000009</v>
      </c>
      <c r="I446">
        <v>-95.599152000000004</v>
      </c>
    </row>
    <row r="447" spans="2:9" x14ac:dyDescent="0.25">
      <c r="B447">
        <v>9517.6757809999999</v>
      </c>
      <c r="C447">
        <v>-97.362067999999994</v>
      </c>
      <c r="E447">
        <v>9517.6757809999999</v>
      </c>
      <c r="F447">
        <v>-95.855430999999996</v>
      </c>
      <c r="H447">
        <v>9517.6757809999999</v>
      </c>
      <c r="I447">
        <v>-95.694191000000004</v>
      </c>
    </row>
    <row r="448" spans="2:9" x14ac:dyDescent="0.25">
      <c r="B448">
        <v>9539.2089840000008</v>
      </c>
      <c r="C448">
        <v>-97.138953999999998</v>
      </c>
      <c r="E448">
        <v>9539.2089840000008</v>
      </c>
      <c r="F448">
        <v>-96.055824000000001</v>
      </c>
      <c r="H448">
        <v>9539.2089840000008</v>
      </c>
      <c r="I448">
        <v>-95.749343999999994</v>
      </c>
    </row>
    <row r="449" spans="2:9" x14ac:dyDescent="0.25">
      <c r="B449">
        <v>9560.7421880000002</v>
      </c>
      <c r="C449">
        <v>-97.103797999999998</v>
      </c>
      <c r="E449">
        <v>9560.7421880000002</v>
      </c>
      <c r="F449">
        <v>-96.000281999999999</v>
      </c>
      <c r="H449">
        <v>9560.7421880000002</v>
      </c>
      <c r="I449">
        <v>-95.758560000000003</v>
      </c>
    </row>
    <row r="450" spans="2:9" x14ac:dyDescent="0.25">
      <c r="B450">
        <v>9582.2753909999992</v>
      </c>
      <c r="C450">
        <v>-97.283957999999998</v>
      </c>
      <c r="E450">
        <v>9582.2753909999992</v>
      </c>
      <c r="F450">
        <v>-96.072333999999998</v>
      </c>
      <c r="H450">
        <v>9582.2753909999992</v>
      </c>
      <c r="I450">
        <v>-95.901115000000004</v>
      </c>
    </row>
    <row r="451" spans="2:9" x14ac:dyDescent="0.25">
      <c r="B451">
        <v>9603.8085940000001</v>
      </c>
      <c r="C451">
        <v>-97.493522999999996</v>
      </c>
      <c r="E451">
        <v>9603.8085940000001</v>
      </c>
      <c r="F451">
        <v>-96.359038999999996</v>
      </c>
      <c r="H451">
        <v>9603.8085940000001</v>
      </c>
      <c r="I451">
        <v>-95.982979</v>
      </c>
    </row>
    <row r="452" spans="2:9" x14ac:dyDescent="0.25">
      <c r="B452">
        <v>9625.3417969999991</v>
      </c>
      <c r="C452">
        <v>-97.440787999999998</v>
      </c>
      <c r="E452">
        <v>9625.3417969999991</v>
      </c>
      <c r="F452">
        <v>-96.258537000000004</v>
      </c>
      <c r="H452">
        <v>9625.3417969999991</v>
      </c>
      <c r="I452">
        <v>-95.938773999999995</v>
      </c>
    </row>
    <row r="453" spans="2:9" x14ac:dyDescent="0.25">
      <c r="B453">
        <v>9646.875</v>
      </c>
      <c r="C453">
        <v>-97.524010000000004</v>
      </c>
      <c r="E453">
        <v>9646.875</v>
      </c>
      <c r="F453">
        <v>-96.163039999999995</v>
      </c>
      <c r="H453">
        <v>9646.875</v>
      </c>
      <c r="I453">
        <v>-95.848534000000001</v>
      </c>
    </row>
    <row r="454" spans="2:9" x14ac:dyDescent="0.25">
      <c r="B454">
        <v>9668.4082030000009</v>
      </c>
      <c r="C454">
        <v>-97.308700999999999</v>
      </c>
      <c r="E454">
        <v>9668.4082030000009</v>
      </c>
      <c r="F454">
        <v>-95.981133</v>
      </c>
      <c r="H454">
        <v>9668.4082030000009</v>
      </c>
      <c r="I454">
        <v>-95.412315000000007</v>
      </c>
    </row>
    <row r="455" spans="2:9" x14ac:dyDescent="0.25">
      <c r="B455">
        <v>9689.9414059999999</v>
      </c>
      <c r="C455">
        <v>-97.125564999999995</v>
      </c>
      <c r="E455">
        <v>9689.9414059999999</v>
      </c>
      <c r="F455">
        <v>-95.727683999999996</v>
      </c>
      <c r="H455">
        <v>9689.9414059999999</v>
      </c>
      <c r="I455">
        <v>-95.346160999999995</v>
      </c>
    </row>
    <row r="456" spans="2:9" x14ac:dyDescent="0.25">
      <c r="B456">
        <v>9711.4746090000008</v>
      </c>
      <c r="C456">
        <v>-97.382309000000006</v>
      </c>
      <c r="E456">
        <v>9711.4746090000008</v>
      </c>
      <c r="F456">
        <v>-96.366034999999997</v>
      </c>
      <c r="H456">
        <v>9711.4746090000008</v>
      </c>
      <c r="I456">
        <v>-95.521682999999996</v>
      </c>
    </row>
    <row r="457" spans="2:9" x14ac:dyDescent="0.25">
      <c r="B457">
        <v>9733.0078130000002</v>
      </c>
      <c r="C457">
        <v>-97.671242000000007</v>
      </c>
      <c r="E457">
        <v>9733.0078130000002</v>
      </c>
      <c r="F457">
        <v>-96.431640999999999</v>
      </c>
      <c r="H457">
        <v>9733.0078130000002</v>
      </c>
      <c r="I457">
        <v>-95.423241000000004</v>
      </c>
    </row>
    <row r="458" spans="2:9" x14ac:dyDescent="0.25">
      <c r="B458">
        <v>9754.5410159999992</v>
      </c>
      <c r="C458">
        <v>-97.330162000000001</v>
      </c>
      <c r="E458">
        <v>9754.5410159999992</v>
      </c>
      <c r="F458">
        <v>-96.570030000000003</v>
      </c>
      <c r="H458">
        <v>9754.5410159999992</v>
      </c>
      <c r="I458">
        <v>-95.708327999999995</v>
      </c>
    </row>
    <row r="459" spans="2:9" x14ac:dyDescent="0.25">
      <c r="B459">
        <v>9776.0742190000001</v>
      </c>
      <c r="C459">
        <v>-97.134208999999998</v>
      </c>
      <c r="E459">
        <v>9776.0742190000001</v>
      </c>
      <c r="F459">
        <v>-96.590217999999993</v>
      </c>
      <c r="H459">
        <v>9776.0742190000001</v>
      </c>
      <c r="I459">
        <v>-95.851112000000001</v>
      </c>
    </row>
    <row r="460" spans="2:9" x14ac:dyDescent="0.25">
      <c r="B460">
        <v>9797.6074219999991</v>
      </c>
      <c r="C460">
        <v>-97.320305000000005</v>
      </c>
      <c r="E460">
        <v>9797.6074219999991</v>
      </c>
      <c r="F460">
        <v>-96.194350999999997</v>
      </c>
      <c r="H460">
        <v>9797.6074219999991</v>
      </c>
      <c r="I460">
        <v>-95.766914</v>
      </c>
    </row>
    <row r="461" spans="2:9" x14ac:dyDescent="0.25">
      <c r="B461">
        <v>9819.140625</v>
      </c>
      <c r="C461">
        <v>-97.758797000000001</v>
      </c>
      <c r="E461">
        <v>9819.140625</v>
      </c>
      <c r="F461">
        <v>-96.070351000000002</v>
      </c>
      <c r="H461">
        <v>9819.140625</v>
      </c>
      <c r="I461">
        <v>-95.477348000000006</v>
      </c>
    </row>
    <row r="462" spans="2:9" x14ac:dyDescent="0.25">
      <c r="B462">
        <v>9840.6738280000009</v>
      </c>
      <c r="C462">
        <v>-97.557388000000003</v>
      </c>
      <c r="E462">
        <v>9840.6738280000009</v>
      </c>
      <c r="F462">
        <v>-96.065155000000004</v>
      </c>
      <c r="H462">
        <v>9840.6738280000009</v>
      </c>
      <c r="I462">
        <v>-95.858192000000003</v>
      </c>
    </row>
    <row r="463" spans="2:9" x14ac:dyDescent="0.25">
      <c r="B463">
        <v>9862.2070309999999</v>
      </c>
      <c r="C463">
        <v>-97.185401999999996</v>
      </c>
      <c r="E463">
        <v>9862.2070309999999</v>
      </c>
      <c r="F463">
        <v>-96.060035999999997</v>
      </c>
      <c r="H463">
        <v>9862.2070309999999</v>
      </c>
      <c r="I463">
        <v>-95.781013000000002</v>
      </c>
    </row>
    <row r="464" spans="2:9" x14ac:dyDescent="0.25">
      <c r="B464">
        <v>9883.7402340000008</v>
      </c>
      <c r="C464">
        <v>-97.356789000000006</v>
      </c>
      <c r="E464">
        <v>9883.7402340000008</v>
      </c>
      <c r="F464">
        <v>-95.856071</v>
      </c>
      <c r="H464">
        <v>9883.7402340000008</v>
      </c>
      <c r="I464">
        <v>-95.919617000000002</v>
      </c>
    </row>
    <row r="465" spans="2:9" x14ac:dyDescent="0.25">
      <c r="B465">
        <v>9905.2734380000002</v>
      </c>
      <c r="C465">
        <v>-97.640929999999997</v>
      </c>
      <c r="E465">
        <v>9905.2734380000002</v>
      </c>
      <c r="F465">
        <v>-95.978127000000001</v>
      </c>
      <c r="H465">
        <v>9905.2734380000002</v>
      </c>
      <c r="I465">
        <v>-95.759604999999993</v>
      </c>
    </row>
    <row r="466" spans="2:9" x14ac:dyDescent="0.25">
      <c r="B466">
        <v>9926.8066409999992</v>
      </c>
      <c r="C466">
        <v>-97.634567000000004</v>
      </c>
      <c r="E466">
        <v>9926.8066409999992</v>
      </c>
      <c r="F466">
        <v>-96.249854999999997</v>
      </c>
      <c r="H466">
        <v>9926.8066409999992</v>
      </c>
      <c r="I466">
        <v>-95.623772000000002</v>
      </c>
    </row>
    <row r="467" spans="2:9" x14ac:dyDescent="0.25">
      <c r="B467">
        <v>9948.3398440000001</v>
      </c>
      <c r="C467">
        <v>-97.673034999999999</v>
      </c>
      <c r="E467">
        <v>9948.3398440000001</v>
      </c>
      <c r="F467">
        <v>-96.566153999999997</v>
      </c>
      <c r="H467">
        <v>9948.3398440000001</v>
      </c>
      <c r="I467">
        <v>-95.698646999999994</v>
      </c>
    </row>
    <row r="468" spans="2:9" x14ac:dyDescent="0.25">
      <c r="B468">
        <v>9969.8730469999991</v>
      </c>
      <c r="C468">
        <v>-97.097206</v>
      </c>
      <c r="E468">
        <v>9969.8730469999991</v>
      </c>
      <c r="F468">
        <v>-96.210212999999996</v>
      </c>
      <c r="H468">
        <v>9969.8730469999991</v>
      </c>
      <c r="I468">
        <v>-96.027657000000005</v>
      </c>
    </row>
    <row r="469" spans="2:9" x14ac:dyDescent="0.25">
      <c r="B469">
        <v>9991.40625</v>
      </c>
      <c r="C469">
        <v>-97.235709999999997</v>
      </c>
      <c r="E469">
        <v>9991.40625</v>
      </c>
      <c r="F469">
        <v>-95.963561999999996</v>
      </c>
      <c r="H469">
        <v>9991.40625</v>
      </c>
      <c r="I469">
        <v>-95.832245</v>
      </c>
    </row>
    <row r="470" spans="2:9" x14ac:dyDescent="0.25">
      <c r="B470">
        <v>10012.939453000001</v>
      </c>
      <c r="C470">
        <v>-97.309112999999996</v>
      </c>
      <c r="E470">
        <v>10012.939453000001</v>
      </c>
      <c r="F470">
        <v>-95.846457999999998</v>
      </c>
      <c r="H470">
        <v>10012.939453000001</v>
      </c>
      <c r="I470">
        <v>-95.637107999999998</v>
      </c>
    </row>
    <row r="471" spans="2:9" x14ac:dyDescent="0.25">
      <c r="B471">
        <v>10034.472656</v>
      </c>
      <c r="C471">
        <v>-97.434867999999994</v>
      </c>
      <c r="E471">
        <v>10034.472656</v>
      </c>
      <c r="F471">
        <v>-96.399529000000001</v>
      </c>
      <c r="H471">
        <v>10034.472656</v>
      </c>
      <c r="I471">
        <v>-95.779021999999998</v>
      </c>
    </row>
    <row r="472" spans="2:9" x14ac:dyDescent="0.25">
      <c r="B472">
        <v>10056.005859000001</v>
      </c>
      <c r="C472">
        <v>-97.553130999999993</v>
      </c>
      <c r="E472">
        <v>10056.005859000001</v>
      </c>
      <c r="F472">
        <v>-96.082436000000001</v>
      </c>
      <c r="H472">
        <v>10056.005859000001</v>
      </c>
      <c r="I472">
        <v>-95.714432000000002</v>
      </c>
    </row>
    <row r="473" spans="2:9" x14ac:dyDescent="0.25">
      <c r="B473">
        <v>10077.539063</v>
      </c>
      <c r="C473">
        <v>-97.448241999999993</v>
      </c>
      <c r="E473">
        <v>10077.539063</v>
      </c>
      <c r="F473">
        <v>-96.440062999999995</v>
      </c>
      <c r="H473">
        <v>10077.539063</v>
      </c>
      <c r="I473">
        <v>-95.576981000000004</v>
      </c>
    </row>
    <row r="474" spans="2:9" x14ac:dyDescent="0.25">
      <c r="B474">
        <v>10099.072265999999</v>
      </c>
      <c r="C474">
        <v>-97.634147999999996</v>
      </c>
      <c r="E474">
        <v>10099.072265999999</v>
      </c>
      <c r="F474">
        <v>-96.824416999999997</v>
      </c>
      <c r="H474">
        <v>10099.072265999999</v>
      </c>
      <c r="I474">
        <v>-95.831969999999998</v>
      </c>
    </row>
    <row r="475" spans="2:9" x14ac:dyDescent="0.25">
      <c r="B475">
        <v>10120.605469</v>
      </c>
      <c r="C475">
        <v>-97.702324000000004</v>
      </c>
      <c r="E475">
        <v>10120.605469</v>
      </c>
      <c r="F475">
        <v>-96.522568000000007</v>
      </c>
      <c r="H475">
        <v>10120.605469</v>
      </c>
      <c r="I475">
        <v>-95.769463000000002</v>
      </c>
    </row>
    <row r="476" spans="2:9" x14ac:dyDescent="0.25">
      <c r="B476">
        <v>10142.138671999999</v>
      </c>
      <c r="C476">
        <v>-97.584098999999995</v>
      </c>
      <c r="E476">
        <v>10142.138671999999</v>
      </c>
      <c r="F476">
        <v>-96.145118999999994</v>
      </c>
      <c r="H476">
        <v>10142.138671999999</v>
      </c>
      <c r="I476">
        <v>-95.499900999999994</v>
      </c>
    </row>
    <row r="477" spans="2:9" x14ac:dyDescent="0.25">
      <c r="B477">
        <v>10163.671875</v>
      </c>
      <c r="C477">
        <v>-97.378387000000004</v>
      </c>
      <c r="E477">
        <v>10163.671875</v>
      </c>
      <c r="F477">
        <v>-96.095778999999993</v>
      </c>
      <c r="H477">
        <v>10163.671875</v>
      </c>
      <c r="I477">
        <v>-95.765799999999999</v>
      </c>
    </row>
    <row r="478" spans="2:9" x14ac:dyDescent="0.25">
      <c r="B478">
        <v>10185.205078000001</v>
      </c>
      <c r="C478">
        <v>-97.234748999999994</v>
      </c>
      <c r="E478">
        <v>10185.205078000001</v>
      </c>
      <c r="F478">
        <v>-95.796622999999997</v>
      </c>
      <c r="H478">
        <v>10185.205078000001</v>
      </c>
      <c r="I478">
        <v>-95.830055000000002</v>
      </c>
    </row>
    <row r="479" spans="2:9" x14ac:dyDescent="0.25">
      <c r="B479">
        <v>10206.738281</v>
      </c>
      <c r="C479">
        <v>-97.544623999999999</v>
      </c>
      <c r="E479">
        <v>10206.738281</v>
      </c>
      <c r="F479">
        <v>-95.842635999999999</v>
      </c>
      <c r="H479">
        <v>10206.738281</v>
      </c>
      <c r="I479">
        <v>-96.161652000000004</v>
      </c>
    </row>
    <row r="480" spans="2:9" x14ac:dyDescent="0.25">
      <c r="B480">
        <v>10228.271484000001</v>
      </c>
      <c r="C480">
        <v>-97.467155000000005</v>
      </c>
      <c r="E480">
        <v>10228.271484000001</v>
      </c>
      <c r="F480">
        <v>-96.289360000000002</v>
      </c>
      <c r="H480">
        <v>10228.271484000001</v>
      </c>
      <c r="I480">
        <v>-95.931999000000005</v>
      </c>
    </row>
    <row r="481" spans="2:9" x14ac:dyDescent="0.25">
      <c r="B481">
        <v>10249.804688</v>
      </c>
      <c r="C481">
        <v>-97.303352000000004</v>
      </c>
      <c r="E481">
        <v>10249.804688</v>
      </c>
      <c r="F481">
        <v>-96.509101999999999</v>
      </c>
      <c r="H481">
        <v>10249.804688</v>
      </c>
      <c r="I481">
        <v>-95.879645999999994</v>
      </c>
    </row>
    <row r="482" spans="2:9" x14ac:dyDescent="0.25">
      <c r="B482">
        <v>10271.337890999999</v>
      </c>
      <c r="C482">
        <v>-97.235725000000002</v>
      </c>
      <c r="E482">
        <v>10271.337890999999</v>
      </c>
      <c r="F482">
        <v>-96.398598000000007</v>
      </c>
      <c r="H482">
        <v>10271.337890999999</v>
      </c>
      <c r="I482">
        <v>-95.843292000000005</v>
      </c>
    </row>
    <row r="483" spans="2:9" x14ac:dyDescent="0.25">
      <c r="B483">
        <v>10292.871094</v>
      </c>
      <c r="C483">
        <v>-97.008133000000001</v>
      </c>
      <c r="E483">
        <v>10292.871094</v>
      </c>
      <c r="F483">
        <v>-96.115470999999999</v>
      </c>
      <c r="H483">
        <v>10292.871094</v>
      </c>
      <c r="I483">
        <v>-95.576324</v>
      </c>
    </row>
    <row r="484" spans="2:9" x14ac:dyDescent="0.25">
      <c r="B484">
        <v>10314.404296999999</v>
      </c>
      <c r="C484">
        <v>-97.593063000000001</v>
      </c>
      <c r="E484">
        <v>10314.404296999999</v>
      </c>
      <c r="F484">
        <v>-96.049034000000006</v>
      </c>
      <c r="H484">
        <v>10314.404296999999</v>
      </c>
      <c r="I484">
        <v>-95.811813000000001</v>
      </c>
    </row>
    <row r="485" spans="2:9" x14ac:dyDescent="0.25">
      <c r="B485">
        <v>10335.9375</v>
      </c>
      <c r="C485">
        <v>-97.648857000000007</v>
      </c>
      <c r="E485">
        <v>10335.9375</v>
      </c>
      <c r="F485">
        <v>-96.146698000000001</v>
      </c>
      <c r="H485">
        <v>10335.9375</v>
      </c>
      <c r="I485">
        <v>-95.832085000000006</v>
      </c>
    </row>
    <row r="486" spans="2:9" x14ac:dyDescent="0.25">
      <c r="B486">
        <v>10357.470703000001</v>
      </c>
      <c r="C486">
        <v>-97.659606999999994</v>
      </c>
      <c r="E486">
        <v>10357.470703000001</v>
      </c>
      <c r="F486">
        <v>-96.553398000000001</v>
      </c>
      <c r="H486">
        <v>10357.470703000001</v>
      </c>
      <c r="I486">
        <v>-95.770363000000003</v>
      </c>
    </row>
    <row r="487" spans="2:9" x14ac:dyDescent="0.25">
      <c r="B487">
        <v>10379.003906</v>
      </c>
      <c r="C487">
        <v>-97.727920999999995</v>
      </c>
      <c r="E487">
        <v>10379.003906</v>
      </c>
      <c r="F487">
        <v>-96.546593000000001</v>
      </c>
      <c r="H487">
        <v>10379.003906</v>
      </c>
      <c r="I487">
        <v>-95.632255999999998</v>
      </c>
    </row>
    <row r="488" spans="2:9" x14ac:dyDescent="0.25">
      <c r="B488">
        <v>10400.537109000001</v>
      </c>
      <c r="C488">
        <v>-97.947097999999997</v>
      </c>
      <c r="E488">
        <v>10400.537109000001</v>
      </c>
      <c r="F488">
        <v>-96.149970999999994</v>
      </c>
      <c r="H488">
        <v>10400.537109000001</v>
      </c>
      <c r="I488">
        <v>-95.803223000000003</v>
      </c>
    </row>
    <row r="489" spans="2:9" x14ac:dyDescent="0.25">
      <c r="B489">
        <v>10422.070313</v>
      </c>
      <c r="C489">
        <v>-97.866394</v>
      </c>
      <c r="E489">
        <v>10422.070313</v>
      </c>
      <c r="F489">
        <v>-96.477965999999995</v>
      </c>
      <c r="H489">
        <v>10422.070313</v>
      </c>
      <c r="I489">
        <v>-96.095839999999995</v>
      </c>
    </row>
    <row r="490" spans="2:9" x14ac:dyDescent="0.25">
      <c r="B490">
        <v>10443.603515999999</v>
      </c>
      <c r="C490">
        <v>-97.659774999999996</v>
      </c>
      <c r="E490">
        <v>10443.603515999999</v>
      </c>
      <c r="F490">
        <v>-96.449036000000007</v>
      </c>
      <c r="H490">
        <v>10443.603515999999</v>
      </c>
      <c r="I490">
        <v>-95.984702999999996</v>
      </c>
    </row>
    <row r="491" spans="2:9" x14ac:dyDescent="0.25">
      <c r="B491">
        <v>10465.136719</v>
      </c>
      <c r="C491">
        <v>-97.659842999999995</v>
      </c>
      <c r="E491">
        <v>10465.136719</v>
      </c>
      <c r="F491">
        <v>-96.290428000000006</v>
      </c>
      <c r="H491">
        <v>10465.136719</v>
      </c>
      <c r="I491">
        <v>-95.904137000000006</v>
      </c>
    </row>
    <row r="492" spans="2:9" x14ac:dyDescent="0.25">
      <c r="B492">
        <v>10486.669921999999</v>
      </c>
      <c r="C492">
        <v>-97.565865000000002</v>
      </c>
      <c r="E492">
        <v>10486.669921999999</v>
      </c>
      <c r="F492">
        <v>-96.391578999999993</v>
      </c>
      <c r="H492">
        <v>10486.669921999999</v>
      </c>
      <c r="I492">
        <v>-96.037750000000003</v>
      </c>
    </row>
    <row r="493" spans="2:9" x14ac:dyDescent="0.25">
      <c r="B493">
        <v>10508.203125</v>
      </c>
      <c r="C493">
        <v>-97.324973999999997</v>
      </c>
      <c r="E493">
        <v>10508.203125</v>
      </c>
      <c r="F493">
        <v>-96.581672999999995</v>
      </c>
      <c r="H493">
        <v>10508.203125</v>
      </c>
      <c r="I493">
        <v>-95.697517000000005</v>
      </c>
    </row>
    <row r="494" spans="2:9" x14ac:dyDescent="0.25">
      <c r="B494">
        <v>10529.736328000001</v>
      </c>
      <c r="C494">
        <v>-97.086617000000004</v>
      </c>
      <c r="E494">
        <v>10529.736328000001</v>
      </c>
      <c r="F494">
        <v>-96.284096000000005</v>
      </c>
      <c r="H494">
        <v>10529.736328000001</v>
      </c>
      <c r="I494">
        <v>-95.721892999999994</v>
      </c>
    </row>
    <row r="495" spans="2:9" x14ac:dyDescent="0.25">
      <c r="B495">
        <v>10551.269531</v>
      </c>
      <c r="C495">
        <v>-97.183075000000002</v>
      </c>
      <c r="E495">
        <v>10551.269531</v>
      </c>
      <c r="F495">
        <v>-96.406020999999996</v>
      </c>
      <c r="H495">
        <v>10551.269531</v>
      </c>
      <c r="I495">
        <v>-96.297318000000004</v>
      </c>
    </row>
    <row r="496" spans="2:9" x14ac:dyDescent="0.25">
      <c r="B496">
        <v>10572.802734000001</v>
      </c>
      <c r="C496">
        <v>-97.281616</v>
      </c>
      <c r="E496">
        <v>10572.802734000001</v>
      </c>
      <c r="F496">
        <v>-96.303832999999997</v>
      </c>
      <c r="H496">
        <v>10572.802734000001</v>
      </c>
      <c r="I496">
        <v>-96.258758999999998</v>
      </c>
    </row>
    <row r="497" spans="2:9" x14ac:dyDescent="0.25">
      <c r="B497">
        <v>10594.335938</v>
      </c>
      <c r="C497">
        <v>-97.691733999999997</v>
      </c>
      <c r="E497">
        <v>10594.335938</v>
      </c>
      <c r="F497">
        <v>-96.394165000000001</v>
      </c>
      <c r="H497">
        <v>10594.335938</v>
      </c>
      <c r="I497">
        <v>-96.114517000000006</v>
      </c>
    </row>
    <row r="498" spans="2:9" x14ac:dyDescent="0.25">
      <c r="B498">
        <v>10615.869140999999</v>
      </c>
      <c r="C498">
        <v>-98.183914000000001</v>
      </c>
      <c r="E498">
        <v>10615.869140999999</v>
      </c>
      <c r="F498">
        <v>-96.219352999999998</v>
      </c>
      <c r="H498">
        <v>10615.869140999999</v>
      </c>
      <c r="I498">
        <v>-96.080123999999998</v>
      </c>
    </row>
    <row r="499" spans="2:9" x14ac:dyDescent="0.25">
      <c r="B499">
        <v>10637.402344</v>
      </c>
      <c r="C499">
        <v>-97.885986000000003</v>
      </c>
      <c r="E499">
        <v>10637.402344</v>
      </c>
      <c r="F499">
        <v>-96.127196999999995</v>
      </c>
      <c r="H499">
        <v>10637.402344</v>
      </c>
      <c r="I499">
        <v>-96.069519</v>
      </c>
    </row>
    <row r="500" spans="2:9" x14ac:dyDescent="0.25">
      <c r="B500">
        <v>10658.935546999999</v>
      </c>
      <c r="C500">
        <v>-97.645103000000006</v>
      </c>
      <c r="E500">
        <v>10658.935546999999</v>
      </c>
      <c r="F500">
        <v>-96.410552999999993</v>
      </c>
      <c r="H500">
        <v>10658.935546999999</v>
      </c>
      <c r="I500">
        <v>-96.110252000000003</v>
      </c>
    </row>
    <row r="501" spans="2:9" x14ac:dyDescent="0.25">
      <c r="B501">
        <v>10680.46875</v>
      </c>
      <c r="C501">
        <v>-97.603836000000001</v>
      </c>
      <c r="E501">
        <v>10680.46875</v>
      </c>
      <c r="F501">
        <v>-96.392150999999998</v>
      </c>
      <c r="H501">
        <v>10680.46875</v>
      </c>
      <c r="I501">
        <v>-96.097778000000005</v>
      </c>
    </row>
    <row r="502" spans="2:9" x14ac:dyDescent="0.25">
      <c r="B502">
        <v>10702.001953000001</v>
      </c>
      <c r="C502">
        <v>-97.677284</v>
      </c>
      <c r="E502">
        <v>10702.001953000001</v>
      </c>
      <c r="F502">
        <v>-96.298462000000001</v>
      </c>
      <c r="H502">
        <v>10702.001953000001</v>
      </c>
      <c r="I502">
        <v>-96.018317999999994</v>
      </c>
    </row>
    <row r="503" spans="2:9" x14ac:dyDescent="0.25">
      <c r="B503">
        <v>10723.535156</v>
      </c>
      <c r="C503">
        <v>-97.265617000000006</v>
      </c>
      <c r="E503">
        <v>10723.535156</v>
      </c>
      <c r="F503">
        <v>-96.364799000000005</v>
      </c>
      <c r="H503">
        <v>10723.535156</v>
      </c>
      <c r="I503">
        <v>-96.36412</v>
      </c>
    </row>
    <row r="504" spans="2:9" x14ac:dyDescent="0.25">
      <c r="B504">
        <v>10745.068359000001</v>
      </c>
      <c r="C504">
        <v>-97.291938999999999</v>
      </c>
      <c r="E504">
        <v>10745.068359000001</v>
      </c>
      <c r="F504">
        <v>-96.533698999999999</v>
      </c>
      <c r="H504">
        <v>10745.068359000001</v>
      </c>
      <c r="I504">
        <v>-96.167900000000003</v>
      </c>
    </row>
    <row r="505" spans="2:9" x14ac:dyDescent="0.25">
      <c r="B505">
        <v>10766.601563</v>
      </c>
      <c r="C505">
        <v>-97.428725999999997</v>
      </c>
      <c r="E505">
        <v>10766.601563</v>
      </c>
      <c r="F505">
        <v>-96.360634000000005</v>
      </c>
      <c r="H505">
        <v>10766.601563</v>
      </c>
      <c r="I505">
        <v>-95.955948000000006</v>
      </c>
    </row>
    <row r="506" spans="2:9" x14ac:dyDescent="0.25">
      <c r="B506">
        <v>10788.134765999999</v>
      </c>
      <c r="C506">
        <v>-97.571456999999995</v>
      </c>
      <c r="E506">
        <v>10788.134765999999</v>
      </c>
      <c r="F506">
        <v>-96.129868000000002</v>
      </c>
      <c r="H506">
        <v>10788.134765999999</v>
      </c>
      <c r="I506">
        <v>-95.684653999999995</v>
      </c>
    </row>
    <row r="507" spans="2:9" x14ac:dyDescent="0.25">
      <c r="B507">
        <v>10809.667969</v>
      </c>
      <c r="C507">
        <v>-97.419394999999994</v>
      </c>
      <c r="E507">
        <v>10809.667969</v>
      </c>
      <c r="F507">
        <v>-96.440207999999998</v>
      </c>
      <c r="H507">
        <v>10809.667969</v>
      </c>
      <c r="I507">
        <v>-95.974952999999999</v>
      </c>
    </row>
    <row r="508" spans="2:9" x14ac:dyDescent="0.25">
      <c r="B508">
        <v>10831.201171999999</v>
      </c>
      <c r="C508">
        <v>-97.708138000000005</v>
      </c>
      <c r="E508">
        <v>10831.201171999999</v>
      </c>
      <c r="F508">
        <v>-96.793830999999997</v>
      </c>
      <c r="H508">
        <v>10831.201171999999</v>
      </c>
      <c r="I508">
        <v>-95.997742000000002</v>
      </c>
    </row>
    <row r="509" spans="2:9" x14ac:dyDescent="0.25">
      <c r="B509">
        <v>10852.734375</v>
      </c>
      <c r="C509">
        <v>-97.882499999999993</v>
      </c>
      <c r="E509">
        <v>10852.734375</v>
      </c>
      <c r="F509">
        <v>-96.583054000000004</v>
      </c>
      <c r="H509">
        <v>10852.734375</v>
      </c>
      <c r="I509">
        <v>-96.101294999999993</v>
      </c>
    </row>
    <row r="510" spans="2:9" x14ac:dyDescent="0.25">
      <c r="B510">
        <v>10874.267578000001</v>
      </c>
      <c r="C510">
        <v>-98.007996000000006</v>
      </c>
      <c r="E510">
        <v>10874.267578000001</v>
      </c>
      <c r="F510">
        <v>-96.661263000000005</v>
      </c>
      <c r="H510">
        <v>10874.267578000001</v>
      </c>
      <c r="I510">
        <v>-96.322677999999996</v>
      </c>
    </row>
    <row r="511" spans="2:9" x14ac:dyDescent="0.25">
      <c r="B511">
        <v>10895.800781</v>
      </c>
      <c r="C511">
        <v>-97.954727000000005</v>
      </c>
      <c r="E511">
        <v>10895.800781</v>
      </c>
      <c r="F511">
        <v>-96.348228000000006</v>
      </c>
      <c r="H511">
        <v>10895.800781</v>
      </c>
      <c r="I511">
        <v>-96.250113999999996</v>
      </c>
    </row>
    <row r="512" spans="2:9" x14ac:dyDescent="0.25">
      <c r="B512">
        <v>10917.333984000001</v>
      </c>
      <c r="C512">
        <v>-98.115737999999993</v>
      </c>
      <c r="E512">
        <v>10917.333984000001</v>
      </c>
      <c r="F512">
        <v>-96.421538999999996</v>
      </c>
      <c r="H512">
        <v>10917.333984000001</v>
      </c>
      <c r="I512">
        <v>-96.169182000000006</v>
      </c>
    </row>
    <row r="513" spans="2:9" x14ac:dyDescent="0.25">
      <c r="B513">
        <v>10938.867188</v>
      </c>
      <c r="C513">
        <v>-98.325134000000006</v>
      </c>
      <c r="E513">
        <v>10938.867188</v>
      </c>
      <c r="F513">
        <v>-96.624420000000001</v>
      </c>
      <c r="H513">
        <v>10938.867188</v>
      </c>
      <c r="I513">
        <v>-96.144149999999996</v>
      </c>
    </row>
    <row r="514" spans="2:9" x14ac:dyDescent="0.25">
      <c r="B514">
        <v>10960.400390999999</v>
      </c>
      <c r="C514">
        <v>-97.910117999999997</v>
      </c>
      <c r="E514">
        <v>10960.400390999999</v>
      </c>
      <c r="F514">
        <v>-96.609367000000006</v>
      </c>
      <c r="H514">
        <v>10960.400390999999</v>
      </c>
      <c r="I514">
        <v>-96.204612999999995</v>
      </c>
    </row>
    <row r="515" spans="2:9" x14ac:dyDescent="0.25">
      <c r="B515">
        <v>10981.933594</v>
      </c>
      <c r="C515">
        <v>-97.921668999999994</v>
      </c>
      <c r="E515">
        <v>10981.933594</v>
      </c>
      <c r="F515">
        <v>-96.619941999999995</v>
      </c>
      <c r="H515">
        <v>10981.933594</v>
      </c>
      <c r="I515">
        <v>-96.125961000000004</v>
      </c>
    </row>
    <row r="516" spans="2:9" x14ac:dyDescent="0.25">
      <c r="B516">
        <v>11003.466796999999</v>
      </c>
      <c r="C516">
        <v>-97.879005000000006</v>
      </c>
      <c r="E516">
        <v>11003.466796999999</v>
      </c>
      <c r="F516">
        <v>-96.384399000000002</v>
      </c>
      <c r="H516">
        <v>11003.466796999999</v>
      </c>
      <c r="I516">
        <v>-96.072685000000007</v>
      </c>
    </row>
    <row r="517" spans="2:9" x14ac:dyDescent="0.25">
      <c r="B517">
        <v>11025</v>
      </c>
      <c r="C517">
        <v>-97.824569999999994</v>
      </c>
      <c r="E517">
        <v>11025</v>
      </c>
      <c r="F517">
        <v>-96.943427999999997</v>
      </c>
      <c r="H517">
        <v>11025</v>
      </c>
      <c r="I517">
        <v>-96.192192000000006</v>
      </c>
    </row>
    <row r="518" spans="2:9" x14ac:dyDescent="0.25">
      <c r="B518">
        <v>11046.533203000001</v>
      </c>
      <c r="C518">
        <v>-97.862044999999995</v>
      </c>
      <c r="E518">
        <v>11046.533203000001</v>
      </c>
      <c r="F518">
        <v>-96.844948000000002</v>
      </c>
      <c r="H518">
        <v>11046.533203000001</v>
      </c>
      <c r="I518">
        <v>-96.357963999999996</v>
      </c>
    </row>
    <row r="519" spans="2:9" x14ac:dyDescent="0.25">
      <c r="B519">
        <v>11068.066406</v>
      </c>
      <c r="C519">
        <v>-97.741348000000002</v>
      </c>
      <c r="E519">
        <v>11068.066406</v>
      </c>
      <c r="F519">
        <v>-96.703216999999995</v>
      </c>
      <c r="H519">
        <v>11068.066406</v>
      </c>
      <c r="I519">
        <v>-96.504279999999994</v>
      </c>
    </row>
    <row r="520" spans="2:9" x14ac:dyDescent="0.25">
      <c r="B520">
        <v>11089.599609000001</v>
      </c>
      <c r="C520">
        <v>-97.688477000000006</v>
      </c>
      <c r="E520">
        <v>11089.599609000001</v>
      </c>
      <c r="F520">
        <v>-96.416984999999997</v>
      </c>
      <c r="H520">
        <v>11089.599609000001</v>
      </c>
      <c r="I520">
        <v>-96.201301999999998</v>
      </c>
    </row>
    <row r="521" spans="2:9" x14ac:dyDescent="0.25">
      <c r="B521">
        <v>11111.132813</v>
      </c>
      <c r="C521">
        <v>-97.187706000000006</v>
      </c>
      <c r="E521">
        <v>11111.132813</v>
      </c>
      <c r="F521">
        <v>-96.514008000000004</v>
      </c>
      <c r="H521">
        <v>11111.132813</v>
      </c>
      <c r="I521">
        <v>-96.246170000000006</v>
      </c>
    </row>
    <row r="522" spans="2:9" x14ac:dyDescent="0.25">
      <c r="B522">
        <v>11132.666015999999</v>
      </c>
      <c r="C522">
        <v>-97.654708999999997</v>
      </c>
      <c r="E522">
        <v>11132.666015999999</v>
      </c>
      <c r="F522">
        <v>-96.520072999999996</v>
      </c>
      <c r="H522">
        <v>11132.666015999999</v>
      </c>
      <c r="I522">
        <v>-96.095291000000003</v>
      </c>
    </row>
    <row r="523" spans="2:9" x14ac:dyDescent="0.25">
      <c r="B523">
        <v>11154.199219</v>
      </c>
      <c r="C523">
        <v>-97.992728999999997</v>
      </c>
      <c r="E523">
        <v>11154.199219</v>
      </c>
      <c r="F523">
        <v>-96.516272999999998</v>
      </c>
      <c r="H523">
        <v>11154.199219</v>
      </c>
      <c r="I523">
        <v>-96.138062000000005</v>
      </c>
    </row>
    <row r="524" spans="2:9" x14ac:dyDescent="0.25">
      <c r="B524">
        <v>11175.732421999999</v>
      </c>
      <c r="C524">
        <v>-97.481421999999995</v>
      </c>
      <c r="E524">
        <v>11175.732421999999</v>
      </c>
      <c r="F524">
        <v>-96.369445999999996</v>
      </c>
      <c r="H524">
        <v>11175.732421999999</v>
      </c>
      <c r="I524">
        <v>-96.206940000000003</v>
      </c>
    </row>
    <row r="525" spans="2:9" x14ac:dyDescent="0.25">
      <c r="B525">
        <v>11197.265625</v>
      </c>
      <c r="C525">
        <v>-97.429619000000002</v>
      </c>
      <c r="E525">
        <v>11197.265625</v>
      </c>
      <c r="F525">
        <v>-96.591201999999996</v>
      </c>
      <c r="H525">
        <v>11197.265625</v>
      </c>
      <c r="I525">
        <v>-96.207725999999994</v>
      </c>
    </row>
    <row r="526" spans="2:9" x14ac:dyDescent="0.25">
      <c r="B526">
        <v>11218.798828000001</v>
      </c>
      <c r="C526">
        <v>-97.766266000000002</v>
      </c>
      <c r="E526">
        <v>11218.798828000001</v>
      </c>
      <c r="F526">
        <v>-96.793128999999993</v>
      </c>
      <c r="H526">
        <v>11218.798828000001</v>
      </c>
      <c r="I526">
        <v>-96.109038999999996</v>
      </c>
    </row>
    <row r="527" spans="2:9" x14ac:dyDescent="0.25">
      <c r="B527">
        <v>11240.332031</v>
      </c>
      <c r="C527">
        <v>-97.527610999999993</v>
      </c>
      <c r="E527">
        <v>11240.332031</v>
      </c>
      <c r="F527">
        <v>-96.412109000000001</v>
      </c>
      <c r="H527">
        <v>11240.332031</v>
      </c>
      <c r="I527">
        <v>-96.285263</v>
      </c>
    </row>
    <row r="528" spans="2:9" x14ac:dyDescent="0.25">
      <c r="B528">
        <v>11261.865234000001</v>
      </c>
      <c r="C528">
        <v>-97.522011000000006</v>
      </c>
      <c r="E528">
        <v>11261.865234000001</v>
      </c>
      <c r="F528">
        <v>-96.546806000000004</v>
      </c>
      <c r="H528">
        <v>11261.865234000001</v>
      </c>
      <c r="I528">
        <v>-96.276923999999994</v>
      </c>
    </row>
    <row r="529" spans="2:9" x14ac:dyDescent="0.25">
      <c r="B529">
        <v>11283.398438</v>
      </c>
      <c r="C529">
        <v>-97.583374000000006</v>
      </c>
      <c r="E529">
        <v>11283.398438</v>
      </c>
      <c r="F529">
        <v>-96.593117000000007</v>
      </c>
      <c r="H529">
        <v>11283.398438</v>
      </c>
      <c r="I529">
        <v>-96.141204999999999</v>
      </c>
    </row>
    <row r="530" spans="2:9" x14ac:dyDescent="0.25">
      <c r="B530">
        <v>11304.931640999999</v>
      </c>
      <c r="C530">
        <v>-97.486435</v>
      </c>
      <c r="E530">
        <v>11304.931640999999</v>
      </c>
      <c r="F530">
        <v>-96.441513</v>
      </c>
      <c r="H530">
        <v>11304.931640999999</v>
      </c>
      <c r="I530">
        <v>-96.095718000000005</v>
      </c>
    </row>
    <row r="531" spans="2:9" x14ac:dyDescent="0.25">
      <c r="B531">
        <v>11326.464844</v>
      </c>
      <c r="C531">
        <v>-97.798935</v>
      </c>
      <c r="E531">
        <v>11326.464844</v>
      </c>
      <c r="F531">
        <v>-96.170174000000003</v>
      </c>
      <c r="H531">
        <v>11326.464844</v>
      </c>
      <c r="I531">
        <v>-96.355637000000002</v>
      </c>
    </row>
    <row r="532" spans="2:9" x14ac:dyDescent="0.25">
      <c r="B532">
        <v>11347.998046999999</v>
      </c>
      <c r="C532">
        <v>-98.025452000000001</v>
      </c>
      <c r="E532">
        <v>11347.998046999999</v>
      </c>
      <c r="F532">
        <v>-96.388015999999993</v>
      </c>
      <c r="H532">
        <v>11347.998046999999</v>
      </c>
      <c r="I532">
        <v>-96.486823999999999</v>
      </c>
    </row>
    <row r="533" spans="2:9" x14ac:dyDescent="0.25">
      <c r="B533">
        <v>11369.53125</v>
      </c>
      <c r="C533">
        <v>-97.463904999999997</v>
      </c>
      <c r="E533">
        <v>11369.53125</v>
      </c>
      <c r="F533">
        <v>-96.781600999999995</v>
      </c>
      <c r="H533">
        <v>11369.53125</v>
      </c>
      <c r="I533">
        <v>-96.303261000000006</v>
      </c>
    </row>
    <row r="534" spans="2:9" x14ac:dyDescent="0.25">
      <c r="B534">
        <v>11391.064453000001</v>
      </c>
      <c r="C534">
        <v>-97.740334000000004</v>
      </c>
      <c r="E534">
        <v>11391.064453000001</v>
      </c>
      <c r="F534">
        <v>-96.417327999999998</v>
      </c>
      <c r="H534">
        <v>11391.064453000001</v>
      </c>
      <c r="I534">
        <v>-96.037330999999995</v>
      </c>
    </row>
    <row r="535" spans="2:9" x14ac:dyDescent="0.25">
      <c r="B535">
        <v>11412.597656</v>
      </c>
      <c r="C535">
        <v>-97.922736999999998</v>
      </c>
      <c r="E535">
        <v>11412.597656</v>
      </c>
      <c r="F535">
        <v>-96.362305000000006</v>
      </c>
      <c r="H535">
        <v>11412.597656</v>
      </c>
      <c r="I535">
        <v>-95.892662000000001</v>
      </c>
    </row>
    <row r="536" spans="2:9" x14ac:dyDescent="0.25">
      <c r="B536">
        <v>11434.130859000001</v>
      </c>
      <c r="C536">
        <v>-97.958420000000004</v>
      </c>
      <c r="E536">
        <v>11434.130859000001</v>
      </c>
      <c r="F536">
        <v>-96.346733</v>
      </c>
      <c r="H536">
        <v>11434.130859000001</v>
      </c>
      <c r="I536">
        <v>-95.915122999999994</v>
      </c>
    </row>
    <row r="537" spans="2:9" x14ac:dyDescent="0.25">
      <c r="B537">
        <v>11455.664063</v>
      </c>
      <c r="C537">
        <v>-97.932052999999996</v>
      </c>
      <c r="E537">
        <v>11455.664063</v>
      </c>
      <c r="F537">
        <v>-96.482917999999998</v>
      </c>
      <c r="H537">
        <v>11455.664063</v>
      </c>
      <c r="I537">
        <v>-96.122009000000006</v>
      </c>
    </row>
    <row r="538" spans="2:9" x14ac:dyDescent="0.25">
      <c r="B538">
        <v>11477.197265999999</v>
      </c>
      <c r="C538">
        <v>-97.864197000000004</v>
      </c>
      <c r="E538">
        <v>11477.197265999999</v>
      </c>
      <c r="F538">
        <v>-96.224227999999997</v>
      </c>
      <c r="H538">
        <v>11477.197265999999</v>
      </c>
      <c r="I538">
        <v>-96.419608999999994</v>
      </c>
    </row>
    <row r="539" spans="2:9" x14ac:dyDescent="0.25">
      <c r="B539">
        <v>11498.730469</v>
      </c>
      <c r="C539">
        <v>-97.602019999999996</v>
      </c>
      <c r="E539">
        <v>11498.730469</v>
      </c>
      <c r="F539">
        <v>-96.467644000000007</v>
      </c>
      <c r="H539">
        <v>11498.730469</v>
      </c>
      <c r="I539">
        <v>-96.282875000000004</v>
      </c>
    </row>
    <row r="540" spans="2:9" x14ac:dyDescent="0.25">
      <c r="B540">
        <v>11520.263671999999</v>
      </c>
      <c r="C540">
        <v>-97.550751000000005</v>
      </c>
      <c r="E540">
        <v>11520.263671999999</v>
      </c>
      <c r="F540">
        <v>-96.793227999999999</v>
      </c>
      <c r="H540">
        <v>11520.263671999999</v>
      </c>
      <c r="I540">
        <v>-96.342406999999994</v>
      </c>
    </row>
    <row r="541" spans="2:9" x14ac:dyDescent="0.25">
      <c r="B541">
        <v>11541.796875</v>
      </c>
      <c r="C541">
        <v>-97.886734000000004</v>
      </c>
      <c r="E541">
        <v>11541.796875</v>
      </c>
      <c r="F541">
        <v>-96.373763999999994</v>
      </c>
      <c r="H541">
        <v>11541.796875</v>
      </c>
      <c r="I541">
        <v>-96.084579000000005</v>
      </c>
    </row>
    <row r="542" spans="2:9" x14ac:dyDescent="0.25">
      <c r="B542">
        <v>11563.330078000001</v>
      </c>
      <c r="C542">
        <v>-97.772452999999999</v>
      </c>
      <c r="E542">
        <v>11563.330078000001</v>
      </c>
      <c r="F542">
        <v>-96.778426999999994</v>
      </c>
      <c r="H542">
        <v>11563.330078000001</v>
      </c>
      <c r="I542">
        <v>-95.867050000000006</v>
      </c>
    </row>
    <row r="543" spans="2:9" x14ac:dyDescent="0.25">
      <c r="B543">
        <v>11584.863281</v>
      </c>
      <c r="C543">
        <v>-97.546356000000003</v>
      </c>
      <c r="E543">
        <v>11584.863281</v>
      </c>
      <c r="F543">
        <v>-97.385109</v>
      </c>
      <c r="H543">
        <v>11584.863281</v>
      </c>
      <c r="I543">
        <v>-96.159233</v>
      </c>
    </row>
    <row r="544" spans="2:9" x14ac:dyDescent="0.25">
      <c r="B544">
        <v>11606.396484000001</v>
      </c>
      <c r="C544">
        <v>-97.197502</v>
      </c>
      <c r="E544">
        <v>11606.396484000001</v>
      </c>
      <c r="F544">
        <v>-96.785567999999998</v>
      </c>
      <c r="H544">
        <v>11606.396484000001</v>
      </c>
      <c r="I544">
        <v>-96.176651000000007</v>
      </c>
    </row>
    <row r="545" spans="2:9" x14ac:dyDescent="0.25">
      <c r="B545">
        <v>11627.929688</v>
      </c>
      <c r="C545">
        <v>-96.990440000000007</v>
      </c>
      <c r="E545">
        <v>11627.929688</v>
      </c>
      <c r="F545">
        <v>-96.269904999999994</v>
      </c>
      <c r="H545">
        <v>11627.929688</v>
      </c>
      <c r="I545">
        <v>-96.068175999999994</v>
      </c>
    </row>
    <row r="546" spans="2:9" x14ac:dyDescent="0.25">
      <c r="B546">
        <v>11649.462890999999</v>
      </c>
      <c r="C546">
        <v>-97.238624999999999</v>
      </c>
      <c r="E546">
        <v>11649.462890999999</v>
      </c>
      <c r="F546">
        <v>-96.584496000000001</v>
      </c>
      <c r="H546">
        <v>11649.462890999999</v>
      </c>
      <c r="I546">
        <v>-96.389999000000003</v>
      </c>
    </row>
    <row r="547" spans="2:9" x14ac:dyDescent="0.25">
      <c r="B547">
        <v>11670.996094</v>
      </c>
      <c r="C547">
        <v>-97.671570000000003</v>
      </c>
      <c r="E547">
        <v>11670.996094</v>
      </c>
      <c r="F547">
        <v>-96.866211000000007</v>
      </c>
      <c r="H547">
        <v>11670.996094</v>
      </c>
      <c r="I547">
        <v>-96.130561999999998</v>
      </c>
    </row>
    <row r="548" spans="2:9" x14ac:dyDescent="0.25">
      <c r="B548">
        <v>11692.529296999999</v>
      </c>
      <c r="C548">
        <v>-97.244597999999996</v>
      </c>
      <c r="E548">
        <v>11692.529296999999</v>
      </c>
      <c r="F548">
        <v>-96.740043999999997</v>
      </c>
      <c r="H548">
        <v>11692.529296999999</v>
      </c>
      <c r="I548">
        <v>-96.059730999999999</v>
      </c>
    </row>
    <row r="549" spans="2:9" x14ac:dyDescent="0.25">
      <c r="B549">
        <v>11714.0625</v>
      </c>
      <c r="C549">
        <v>-97.437118999999996</v>
      </c>
      <c r="E549">
        <v>11714.0625</v>
      </c>
      <c r="F549">
        <v>-96.283264000000003</v>
      </c>
      <c r="H549">
        <v>11714.0625</v>
      </c>
      <c r="I549">
        <v>-95.981171000000003</v>
      </c>
    </row>
    <row r="550" spans="2:9" x14ac:dyDescent="0.25">
      <c r="B550">
        <v>11735.595703000001</v>
      </c>
      <c r="C550">
        <v>-97.447333999999998</v>
      </c>
      <c r="E550">
        <v>11735.595703000001</v>
      </c>
      <c r="F550">
        <v>-96.382469</v>
      </c>
      <c r="H550">
        <v>11735.595703000001</v>
      </c>
      <c r="I550">
        <v>-96.058234999999996</v>
      </c>
    </row>
    <row r="551" spans="2:9" x14ac:dyDescent="0.25">
      <c r="B551">
        <v>11757.128906</v>
      </c>
      <c r="C551">
        <v>-97.549987999999999</v>
      </c>
      <c r="E551">
        <v>11757.128906</v>
      </c>
      <c r="F551">
        <v>-96.801094000000006</v>
      </c>
      <c r="H551">
        <v>11757.128906</v>
      </c>
      <c r="I551">
        <v>-96.178307000000004</v>
      </c>
    </row>
    <row r="552" spans="2:9" x14ac:dyDescent="0.25">
      <c r="B552">
        <v>11778.662109000001</v>
      </c>
      <c r="C552">
        <v>-97.617607000000007</v>
      </c>
      <c r="E552">
        <v>11778.662109000001</v>
      </c>
      <c r="F552">
        <v>-97.125702000000004</v>
      </c>
      <c r="H552">
        <v>11778.662109000001</v>
      </c>
      <c r="I552">
        <v>-96.456069999999997</v>
      </c>
    </row>
    <row r="553" spans="2:9" x14ac:dyDescent="0.25">
      <c r="B553">
        <v>11800.195313</v>
      </c>
      <c r="C553">
        <v>-97.738517999999999</v>
      </c>
      <c r="E553">
        <v>11800.195313</v>
      </c>
      <c r="F553">
        <v>-97.252075000000005</v>
      </c>
      <c r="H553">
        <v>11800.195313</v>
      </c>
      <c r="I553">
        <v>-96.674355000000006</v>
      </c>
    </row>
    <row r="554" spans="2:9" x14ac:dyDescent="0.25">
      <c r="B554">
        <v>11821.728515999999</v>
      </c>
      <c r="C554">
        <v>-97.448134999999994</v>
      </c>
      <c r="E554">
        <v>11821.728515999999</v>
      </c>
      <c r="F554">
        <v>-97.177620000000005</v>
      </c>
      <c r="H554">
        <v>11821.728515999999</v>
      </c>
      <c r="I554">
        <v>-96.216209000000006</v>
      </c>
    </row>
    <row r="555" spans="2:9" x14ac:dyDescent="0.25">
      <c r="B555">
        <v>11843.261719</v>
      </c>
      <c r="C555">
        <v>-97.415633999999997</v>
      </c>
      <c r="E555">
        <v>11843.261719</v>
      </c>
      <c r="F555">
        <v>-96.954848999999996</v>
      </c>
      <c r="H555">
        <v>11843.261719</v>
      </c>
      <c r="I555">
        <v>-96.323395000000005</v>
      </c>
    </row>
    <row r="556" spans="2:9" x14ac:dyDescent="0.25">
      <c r="B556">
        <v>11864.794921999999</v>
      </c>
      <c r="C556">
        <v>-97.796997000000005</v>
      </c>
      <c r="E556">
        <v>11864.794921999999</v>
      </c>
      <c r="F556">
        <v>-96.573227000000003</v>
      </c>
      <c r="H556">
        <v>11864.794921999999</v>
      </c>
      <c r="I556">
        <v>-96.564835000000002</v>
      </c>
    </row>
    <row r="557" spans="2:9" x14ac:dyDescent="0.25">
      <c r="B557">
        <v>11886.328125</v>
      </c>
      <c r="C557">
        <v>-97.666801000000007</v>
      </c>
      <c r="E557">
        <v>11886.328125</v>
      </c>
      <c r="F557">
        <v>-96.622482000000005</v>
      </c>
      <c r="H557">
        <v>11886.328125</v>
      </c>
      <c r="I557">
        <v>-96.437584000000001</v>
      </c>
    </row>
    <row r="558" spans="2:9" x14ac:dyDescent="0.25">
      <c r="B558">
        <v>11907.861328000001</v>
      </c>
      <c r="C558">
        <v>-97.251594999999995</v>
      </c>
      <c r="E558">
        <v>11907.861328000001</v>
      </c>
      <c r="F558">
        <v>-96.930442999999997</v>
      </c>
      <c r="H558">
        <v>11907.861328000001</v>
      </c>
      <c r="I558">
        <v>-96.136573999999996</v>
      </c>
    </row>
    <row r="559" spans="2:9" x14ac:dyDescent="0.25">
      <c r="B559">
        <v>11929.394531</v>
      </c>
      <c r="C559">
        <v>-97.905106000000004</v>
      </c>
      <c r="E559">
        <v>11929.394531</v>
      </c>
      <c r="F559">
        <v>-97.033355999999998</v>
      </c>
      <c r="H559">
        <v>11929.394531</v>
      </c>
      <c r="I559">
        <v>-96.454612999999995</v>
      </c>
    </row>
    <row r="560" spans="2:9" x14ac:dyDescent="0.25">
      <c r="B560">
        <v>11950.927734000001</v>
      </c>
      <c r="C560">
        <v>-97.240172999999999</v>
      </c>
      <c r="E560">
        <v>11950.927734000001</v>
      </c>
      <c r="F560">
        <v>-96.620330999999993</v>
      </c>
      <c r="H560">
        <v>11950.927734000001</v>
      </c>
      <c r="I560">
        <v>-96.464691000000002</v>
      </c>
    </row>
    <row r="561" spans="2:9" x14ac:dyDescent="0.25">
      <c r="B561">
        <v>11972.460938</v>
      </c>
      <c r="C561">
        <v>-96.898292999999995</v>
      </c>
      <c r="E561">
        <v>11972.460938</v>
      </c>
      <c r="F561">
        <v>-96.486869999999996</v>
      </c>
      <c r="H561">
        <v>11972.460938</v>
      </c>
      <c r="I561">
        <v>-96.288856999999993</v>
      </c>
    </row>
    <row r="562" spans="2:9" x14ac:dyDescent="0.25">
      <c r="B562">
        <v>11993.994140999999</v>
      </c>
      <c r="C562">
        <v>-97.279572000000002</v>
      </c>
      <c r="E562">
        <v>11993.994140999999</v>
      </c>
      <c r="F562">
        <v>-96.858833000000004</v>
      </c>
      <c r="H562">
        <v>11993.994140999999</v>
      </c>
      <c r="I562">
        <v>-96.271834999999996</v>
      </c>
    </row>
    <row r="563" spans="2:9" x14ac:dyDescent="0.25">
      <c r="B563">
        <v>12015.527344</v>
      </c>
      <c r="C563">
        <v>-97.034225000000006</v>
      </c>
      <c r="E563">
        <v>12015.527344</v>
      </c>
      <c r="F563">
        <v>-96.809073999999995</v>
      </c>
      <c r="H563">
        <v>12015.527344</v>
      </c>
      <c r="I563">
        <v>-96.479590999999999</v>
      </c>
    </row>
    <row r="564" spans="2:9" x14ac:dyDescent="0.25">
      <c r="B564">
        <v>12037.060546999999</v>
      </c>
      <c r="C564">
        <v>-96.537193000000002</v>
      </c>
      <c r="E564">
        <v>12037.060546999999</v>
      </c>
      <c r="F564">
        <v>-96.554305999999997</v>
      </c>
      <c r="H564">
        <v>12037.060546999999</v>
      </c>
      <c r="I564">
        <v>-96.377471999999997</v>
      </c>
    </row>
    <row r="565" spans="2:9" x14ac:dyDescent="0.25">
      <c r="B565">
        <v>12058.59375</v>
      </c>
      <c r="C565">
        <v>-96.225769</v>
      </c>
      <c r="E565">
        <v>12058.59375</v>
      </c>
      <c r="F565">
        <v>-96.355407999999997</v>
      </c>
      <c r="H565">
        <v>12058.59375</v>
      </c>
      <c r="I565">
        <v>-96.384604999999993</v>
      </c>
    </row>
    <row r="566" spans="2:9" x14ac:dyDescent="0.25">
      <c r="B566">
        <v>12080.126953000001</v>
      </c>
      <c r="C566">
        <v>-95.746566999999999</v>
      </c>
      <c r="E566">
        <v>12080.126953000001</v>
      </c>
      <c r="F566">
        <v>-96.135741999999993</v>
      </c>
      <c r="H566">
        <v>12080.126953000001</v>
      </c>
      <c r="I566">
        <v>-96.509452999999993</v>
      </c>
    </row>
    <row r="567" spans="2:9" x14ac:dyDescent="0.25">
      <c r="B567">
        <v>12101.660156</v>
      </c>
      <c r="C567">
        <v>-95.840987999999996</v>
      </c>
      <c r="E567">
        <v>12101.660156</v>
      </c>
      <c r="F567">
        <v>-96.257255999999998</v>
      </c>
      <c r="H567">
        <v>12101.660156</v>
      </c>
      <c r="I567">
        <v>-96.322868</v>
      </c>
    </row>
    <row r="568" spans="2:9" x14ac:dyDescent="0.25">
      <c r="B568">
        <v>12123.193359000001</v>
      </c>
      <c r="C568">
        <v>-96.158653000000001</v>
      </c>
      <c r="E568">
        <v>12123.193359000001</v>
      </c>
      <c r="F568">
        <v>-96.560585000000003</v>
      </c>
      <c r="H568">
        <v>12123.193359000001</v>
      </c>
      <c r="I568">
        <v>-96.133033999999995</v>
      </c>
    </row>
    <row r="569" spans="2:9" x14ac:dyDescent="0.25">
      <c r="B569">
        <v>12144.726563</v>
      </c>
      <c r="C569">
        <v>-96.637626999999995</v>
      </c>
      <c r="E569">
        <v>12144.726563</v>
      </c>
      <c r="F569">
        <v>-96.753708000000003</v>
      </c>
      <c r="H569">
        <v>12144.726563</v>
      </c>
      <c r="I569">
        <v>-96.409462000000005</v>
      </c>
    </row>
    <row r="570" spans="2:9" x14ac:dyDescent="0.25">
      <c r="B570">
        <v>12166.259765999999</v>
      </c>
      <c r="C570">
        <v>-97.310028000000003</v>
      </c>
      <c r="E570">
        <v>12166.259765999999</v>
      </c>
      <c r="F570">
        <v>-96.576721000000006</v>
      </c>
      <c r="H570">
        <v>12166.259765999999</v>
      </c>
      <c r="I570">
        <v>-96.633537000000004</v>
      </c>
    </row>
    <row r="571" spans="2:9" x14ac:dyDescent="0.25">
      <c r="B571">
        <v>12187.792969</v>
      </c>
      <c r="C571">
        <v>-97.864151000000007</v>
      </c>
      <c r="E571">
        <v>12187.792969</v>
      </c>
      <c r="F571">
        <v>-96.528046000000003</v>
      </c>
      <c r="H571">
        <v>12187.792969</v>
      </c>
      <c r="I571">
        <v>-96.575844000000004</v>
      </c>
    </row>
    <row r="572" spans="2:9" x14ac:dyDescent="0.25">
      <c r="B572">
        <v>12209.326171999999</v>
      </c>
      <c r="C572">
        <v>-97.859108000000006</v>
      </c>
      <c r="E572">
        <v>12209.326171999999</v>
      </c>
      <c r="F572">
        <v>-96.541770999999997</v>
      </c>
      <c r="H572">
        <v>12209.326171999999</v>
      </c>
      <c r="I572">
        <v>-96.435516000000007</v>
      </c>
    </row>
    <row r="573" spans="2:9" x14ac:dyDescent="0.25">
      <c r="B573">
        <v>12230.859375</v>
      </c>
      <c r="C573">
        <v>-97.896431000000007</v>
      </c>
      <c r="E573">
        <v>12230.859375</v>
      </c>
      <c r="F573">
        <v>-96.806663999999998</v>
      </c>
      <c r="H573">
        <v>12230.859375</v>
      </c>
      <c r="I573">
        <v>-96.483620000000002</v>
      </c>
    </row>
    <row r="574" spans="2:9" x14ac:dyDescent="0.25">
      <c r="B574">
        <v>12252.392578000001</v>
      </c>
      <c r="C574">
        <v>-97.642166000000003</v>
      </c>
      <c r="E574">
        <v>12252.392578000001</v>
      </c>
      <c r="F574">
        <v>-96.967765999999997</v>
      </c>
      <c r="H574">
        <v>12252.392578000001</v>
      </c>
      <c r="I574">
        <v>-96.644713999999993</v>
      </c>
    </row>
    <row r="575" spans="2:9" x14ac:dyDescent="0.25">
      <c r="B575">
        <v>12273.925781</v>
      </c>
      <c r="C575">
        <v>-98.043769999999995</v>
      </c>
      <c r="E575">
        <v>12273.925781</v>
      </c>
      <c r="F575">
        <v>-96.833961000000002</v>
      </c>
      <c r="H575">
        <v>12273.925781</v>
      </c>
      <c r="I575">
        <v>-96.391052000000002</v>
      </c>
    </row>
    <row r="576" spans="2:9" x14ac:dyDescent="0.25">
      <c r="B576">
        <v>12295.458984000001</v>
      </c>
      <c r="C576">
        <v>-97.864814999999993</v>
      </c>
      <c r="E576">
        <v>12295.458984000001</v>
      </c>
      <c r="F576">
        <v>-96.971191000000005</v>
      </c>
      <c r="H576">
        <v>12295.458984000001</v>
      </c>
      <c r="I576">
        <v>-96.566124000000002</v>
      </c>
    </row>
    <row r="577" spans="2:9" x14ac:dyDescent="0.25">
      <c r="B577">
        <v>12316.992188</v>
      </c>
      <c r="C577">
        <v>-97.594322000000005</v>
      </c>
      <c r="E577">
        <v>12316.992188</v>
      </c>
      <c r="F577">
        <v>-96.869040999999996</v>
      </c>
      <c r="H577">
        <v>12316.992188</v>
      </c>
      <c r="I577">
        <v>-96.557868999999997</v>
      </c>
    </row>
    <row r="578" spans="2:9" x14ac:dyDescent="0.25">
      <c r="B578">
        <v>12338.525390999999</v>
      </c>
      <c r="C578">
        <v>-97.828986999999998</v>
      </c>
      <c r="E578">
        <v>12338.525390999999</v>
      </c>
      <c r="F578">
        <v>-96.958374000000006</v>
      </c>
      <c r="H578">
        <v>12338.525390999999</v>
      </c>
      <c r="I578">
        <v>-96.257537999999997</v>
      </c>
    </row>
    <row r="579" spans="2:9" x14ac:dyDescent="0.25">
      <c r="B579">
        <v>12360.058594</v>
      </c>
      <c r="C579">
        <v>-97.761971000000003</v>
      </c>
      <c r="E579">
        <v>12360.058594</v>
      </c>
      <c r="F579">
        <v>-96.585883999999993</v>
      </c>
      <c r="H579">
        <v>12360.058594</v>
      </c>
      <c r="I579">
        <v>-96.470000999999996</v>
      </c>
    </row>
    <row r="580" spans="2:9" x14ac:dyDescent="0.25">
      <c r="B580">
        <v>12381.591796999999</v>
      </c>
      <c r="C580">
        <v>-97.561096000000006</v>
      </c>
      <c r="E580">
        <v>12381.591796999999</v>
      </c>
      <c r="F580">
        <v>-96.611808999999994</v>
      </c>
      <c r="H580">
        <v>12381.591796999999</v>
      </c>
      <c r="I580">
        <v>-96.499565000000004</v>
      </c>
    </row>
    <row r="581" spans="2:9" x14ac:dyDescent="0.25">
      <c r="B581">
        <v>12403.125</v>
      </c>
      <c r="C581">
        <v>-97.393630999999999</v>
      </c>
      <c r="E581">
        <v>12403.125</v>
      </c>
      <c r="F581">
        <v>-96.730850000000004</v>
      </c>
      <c r="H581">
        <v>12403.125</v>
      </c>
      <c r="I581">
        <v>-96.888863000000001</v>
      </c>
    </row>
    <row r="582" spans="2:9" x14ac:dyDescent="0.25">
      <c r="B582">
        <v>12424.658203000001</v>
      </c>
      <c r="C582">
        <v>-97.297004999999999</v>
      </c>
      <c r="E582">
        <v>12424.658203000001</v>
      </c>
      <c r="F582">
        <v>-97.033989000000005</v>
      </c>
      <c r="H582">
        <v>12424.658203000001</v>
      </c>
      <c r="I582">
        <v>-96.565781000000001</v>
      </c>
    </row>
    <row r="583" spans="2:9" x14ac:dyDescent="0.25">
      <c r="B583">
        <v>12446.191406</v>
      </c>
      <c r="C583">
        <v>-96.927773000000002</v>
      </c>
      <c r="E583">
        <v>12446.191406</v>
      </c>
      <c r="F583">
        <v>-97.056083999999998</v>
      </c>
      <c r="H583">
        <v>12446.191406</v>
      </c>
      <c r="I583">
        <v>-96.161384999999996</v>
      </c>
    </row>
    <row r="584" spans="2:9" x14ac:dyDescent="0.25">
      <c r="B584">
        <v>12467.724609000001</v>
      </c>
      <c r="C584">
        <v>-96.728058000000004</v>
      </c>
      <c r="E584">
        <v>12467.724609000001</v>
      </c>
      <c r="F584">
        <v>-96.541106999999997</v>
      </c>
      <c r="H584">
        <v>12467.724609000001</v>
      </c>
      <c r="I584">
        <v>-96.704597000000007</v>
      </c>
    </row>
    <row r="585" spans="2:9" x14ac:dyDescent="0.25">
      <c r="B585">
        <v>12489.257813</v>
      </c>
      <c r="C585">
        <v>-96.856369000000001</v>
      </c>
      <c r="E585">
        <v>12489.257813</v>
      </c>
      <c r="F585">
        <v>-96.605582999999996</v>
      </c>
      <c r="H585">
        <v>12489.257813</v>
      </c>
      <c r="I585">
        <v>-96.407432999999997</v>
      </c>
    </row>
    <row r="586" spans="2:9" x14ac:dyDescent="0.25">
      <c r="B586">
        <v>12510.791015999999</v>
      </c>
      <c r="C586">
        <v>-96.552452000000002</v>
      </c>
      <c r="E586">
        <v>12510.791015999999</v>
      </c>
      <c r="F586">
        <v>-97.022919000000002</v>
      </c>
      <c r="H586">
        <v>12510.791015999999</v>
      </c>
      <c r="I586">
        <v>-95.856803999999997</v>
      </c>
    </row>
    <row r="587" spans="2:9" x14ac:dyDescent="0.25">
      <c r="B587">
        <v>12532.324219</v>
      </c>
      <c r="C587">
        <v>-96.476196000000002</v>
      </c>
      <c r="E587">
        <v>12532.324219</v>
      </c>
      <c r="F587">
        <v>-96.713859999999997</v>
      </c>
      <c r="H587">
        <v>12532.324219</v>
      </c>
      <c r="I587">
        <v>-96.196785000000006</v>
      </c>
    </row>
    <row r="588" spans="2:9" x14ac:dyDescent="0.25">
      <c r="B588">
        <v>12553.857421999999</v>
      </c>
      <c r="C588">
        <v>-96.828445000000002</v>
      </c>
      <c r="E588">
        <v>12553.857421999999</v>
      </c>
      <c r="F588">
        <v>-96.909774999999996</v>
      </c>
      <c r="H588">
        <v>12553.857421999999</v>
      </c>
      <c r="I588">
        <v>-96.177047999999999</v>
      </c>
    </row>
    <row r="589" spans="2:9" x14ac:dyDescent="0.25">
      <c r="B589">
        <v>12575.390625</v>
      </c>
      <c r="C589">
        <v>-97.463729999999998</v>
      </c>
      <c r="E589">
        <v>12575.390625</v>
      </c>
      <c r="F589">
        <v>-96.955368000000007</v>
      </c>
      <c r="H589">
        <v>12575.390625</v>
      </c>
      <c r="I589">
        <v>-96.480239999999995</v>
      </c>
    </row>
    <row r="590" spans="2:9" x14ac:dyDescent="0.25">
      <c r="B590">
        <v>12596.923828000001</v>
      </c>
      <c r="C590">
        <v>-98.045929000000001</v>
      </c>
      <c r="E590">
        <v>12596.923828000001</v>
      </c>
      <c r="F590">
        <v>-96.740074000000007</v>
      </c>
      <c r="H590">
        <v>12596.923828000001</v>
      </c>
      <c r="I590">
        <v>-96.384499000000005</v>
      </c>
    </row>
    <row r="591" spans="2:9" x14ac:dyDescent="0.25">
      <c r="B591">
        <v>12618.457031</v>
      </c>
      <c r="C591">
        <v>-97.726982000000007</v>
      </c>
      <c r="E591">
        <v>12618.457031</v>
      </c>
      <c r="F591">
        <v>-96.858467000000005</v>
      </c>
      <c r="H591">
        <v>12618.457031</v>
      </c>
      <c r="I591">
        <v>-96.399765000000002</v>
      </c>
    </row>
    <row r="592" spans="2:9" x14ac:dyDescent="0.25">
      <c r="B592">
        <v>12639.990234000001</v>
      </c>
      <c r="C592">
        <v>-97.105782000000005</v>
      </c>
      <c r="E592">
        <v>12639.990234000001</v>
      </c>
      <c r="F592">
        <v>-96.669830000000005</v>
      </c>
      <c r="H592">
        <v>12639.990234000001</v>
      </c>
      <c r="I592">
        <v>-96.246810999999994</v>
      </c>
    </row>
    <row r="593" spans="2:9" x14ac:dyDescent="0.25">
      <c r="B593">
        <v>12661.523438</v>
      </c>
      <c r="C593">
        <v>-97.168075999999999</v>
      </c>
      <c r="E593">
        <v>12661.523438</v>
      </c>
      <c r="F593">
        <v>-96.271355</v>
      </c>
      <c r="H593">
        <v>12661.523438</v>
      </c>
      <c r="I593">
        <v>-96.057945000000004</v>
      </c>
    </row>
    <row r="594" spans="2:9" x14ac:dyDescent="0.25">
      <c r="B594">
        <v>12683.056640999999</v>
      </c>
      <c r="C594">
        <v>-97.954582000000002</v>
      </c>
      <c r="E594">
        <v>12683.056640999999</v>
      </c>
      <c r="F594">
        <v>-96.243201999999997</v>
      </c>
      <c r="H594">
        <v>12683.056640999999</v>
      </c>
      <c r="I594">
        <v>-96.317093</v>
      </c>
    </row>
    <row r="595" spans="2:9" x14ac:dyDescent="0.25">
      <c r="B595">
        <v>12704.589844</v>
      </c>
      <c r="C595">
        <v>-97.923546000000002</v>
      </c>
      <c r="E595">
        <v>12704.589844</v>
      </c>
      <c r="F595">
        <v>-96.582817000000006</v>
      </c>
      <c r="H595">
        <v>12704.589844</v>
      </c>
      <c r="I595">
        <v>-96.271713000000005</v>
      </c>
    </row>
    <row r="596" spans="2:9" x14ac:dyDescent="0.25">
      <c r="B596">
        <v>12726.123046999999</v>
      </c>
      <c r="C596">
        <v>-97.563384999999997</v>
      </c>
      <c r="E596">
        <v>12726.123046999999</v>
      </c>
      <c r="F596">
        <v>-96.843086</v>
      </c>
      <c r="H596">
        <v>12726.123046999999</v>
      </c>
      <c r="I596">
        <v>-96.582283000000004</v>
      </c>
    </row>
    <row r="597" spans="2:9" x14ac:dyDescent="0.25">
      <c r="B597">
        <v>12747.65625</v>
      </c>
      <c r="C597">
        <v>-97.703827000000004</v>
      </c>
      <c r="E597">
        <v>12747.65625</v>
      </c>
      <c r="F597">
        <v>-96.662323000000001</v>
      </c>
      <c r="H597">
        <v>12747.65625</v>
      </c>
      <c r="I597">
        <v>-96.988510000000005</v>
      </c>
    </row>
    <row r="598" spans="2:9" x14ac:dyDescent="0.25">
      <c r="B598">
        <v>12769.189453000001</v>
      </c>
      <c r="C598">
        <v>-97.750647999999998</v>
      </c>
      <c r="E598">
        <v>12769.189453000001</v>
      </c>
      <c r="F598">
        <v>-96.910454000000001</v>
      </c>
      <c r="H598">
        <v>12769.189453000001</v>
      </c>
      <c r="I598">
        <v>-96.572151000000005</v>
      </c>
    </row>
    <row r="599" spans="2:9" x14ac:dyDescent="0.25">
      <c r="B599">
        <v>12790.722656</v>
      </c>
      <c r="C599">
        <v>-97.649451999999997</v>
      </c>
      <c r="E599">
        <v>12790.722656</v>
      </c>
      <c r="F599">
        <v>-96.827315999999996</v>
      </c>
      <c r="H599">
        <v>12790.722656</v>
      </c>
      <c r="I599">
        <v>-96.452720999999997</v>
      </c>
    </row>
    <row r="600" spans="2:9" x14ac:dyDescent="0.25">
      <c r="B600">
        <v>12812.255859000001</v>
      </c>
      <c r="C600">
        <v>-97.934341000000003</v>
      </c>
      <c r="E600">
        <v>12812.255859000001</v>
      </c>
      <c r="F600">
        <v>-96.629020999999995</v>
      </c>
      <c r="H600">
        <v>12812.255859000001</v>
      </c>
      <c r="I600">
        <v>-96.465530000000001</v>
      </c>
    </row>
    <row r="601" spans="2:9" x14ac:dyDescent="0.25">
      <c r="B601">
        <v>12833.789063</v>
      </c>
      <c r="C601">
        <v>-97.760384000000002</v>
      </c>
      <c r="E601">
        <v>12833.789063</v>
      </c>
      <c r="F601">
        <v>-96.927345000000003</v>
      </c>
      <c r="H601">
        <v>12833.789063</v>
      </c>
      <c r="I601">
        <v>-96.356246999999996</v>
      </c>
    </row>
    <row r="602" spans="2:9" x14ac:dyDescent="0.25">
      <c r="B602">
        <v>12855.322265999999</v>
      </c>
      <c r="C602">
        <v>-97.505600000000001</v>
      </c>
      <c r="E602">
        <v>12855.322265999999</v>
      </c>
      <c r="F602">
        <v>-96.690856999999994</v>
      </c>
      <c r="H602">
        <v>12855.322265999999</v>
      </c>
      <c r="I602">
        <v>-96.611953999999997</v>
      </c>
    </row>
    <row r="603" spans="2:9" x14ac:dyDescent="0.25">
      <c r="B603">
        <v>12876.855469</v>
      </c>
      <c r="C603">
        <v>-97.235077000000004</v>
      </c>
      <c r="E603">
        <v>12876.855469</v>
      </c>
      <c r="F603">
        <v>-96.697243</v>
      </c>
      <c r="H603">
        <v>12876.855469</v>
      </c>
      <c r="I603">
        <v>-96.359093000000001</v>
      </c>
    </row>
    <row r="604" spans="2:9" x14ac:dyDescent="0.25">
      <c r="B604">
        <v>12898.388671999999</v>
      </c>
      <c r="C604">
        <v>-97.100082</v>
      </c>
      <c r="E604">
        <v>12898.388671999999</v>
      </c>
      <c r="F604">
        <v>-97.126534000000007</v>
      </c>
      <c r="H604">
        <v>12898.388671999999</v>
      </c>
      <c r="I604">
        <v>-96.175407000000007</v>
      </c>
    </row>
    <row r="605" spans="2:9" x14ac:dyDescent="0.25">
      <c r="B605">
        <v>12919.921875</v>
      </c>
      <c r="C605">
        <v>-97.016602000000006</v>
      </c>
      <c r="E605">
        <v>12919.921875</v>
      </c>
      <c r="F605">
        <v>-96.976166000000006</v>
      </c>
      <c r="H605">
        <v>12919.921875</v>
      </c>
      <c r="I605">
        <v>-96.44117</v>
      </c>
    </row>
    <row r="606" spans="2:9" x14ac:dyDescent="0.25">
      <c r="B606">
        <v>12941.455078000001</v>
      </c>
      <c r="C606">
        <v>-96.832618999999994</v>
      </c>
      <c r="E606">
        <v>12941.455078000001</v>
      </c>
      <c r="F606">
        <v>-96.641777000000005</v>
      </c>
      <c r="H606">
        <v>12941.455078000001</v>
      </c>
      <c r="I606">
        <v>-96.305228999999997</v>
      </c>
    </row>
    <row r="607" spans="2:9" x14ac:dyDescent="0.25">
      <c r="B607">
        <v>12962.988281</v>
      </c>
      <c r="C607">
        <v>-96.133330999999998</v>
      </c>
      <c r="E607">
        <v>12962.988281</v>
      </c>
      <c r="F607">
        <v>-96.760727000000003</v>
      </c>
      <c r="H607">
        <v>12962.988281</v>
      </c>
      <c r="I607">
        <v>-96.243660000000006</v>
      </c>
    </row>
    <row r="608" spans="2:9" x14ac:dyDescent="0.25">
      <c r="B608">
        <v>12984.521484000001</v>
      </c>
      <c r="C608">
        <v>-96.023781</v>
      </c>
      <c r="E608">
        <v>12984.521484000001</v>
      </c>
      <c r="F608">
        <v>-96.574234000000004</v>
      </c>
      <c r="H608">
        <v>12984.521484000001</v>
      </c>
      <c r="I608">
        <v>-96.084778</v>
      </c>
    </row>
    <row r="609" spans="2:9" x14ac:dyDescent="0.25">
      <c r="B609">
        <v>13006.054688</v>
      </c>
      <c r="C609">
        <v>-95.803177000000005</v>
      </c>
      <c r="E609">
        <v>13006.054688</v>
      </c>
      <c r="F609">
        <v>-96.597008000000002</v>
      </c>
      <c r="H609">
        <v>13006.054688</v>
      </c>
      <c r="I609">
        <v>-96.034439000000006</v>
      </c>
    </row>
    <row r="610" spans="2:9" x14ac:dyDescent="0.25">
      <c r="B610">
        <v>13027.587890999999</v>
      </c>
      <c r="C610">
        <v>-95.944991999999999</v>
      </c>
      <c r="E610">
        <v>13027.587890999999</v>
      </c>
      <c r="F610">
        <v>-96.726783999999995</v>
      </c>
      <c r="H610">
        <v>13027.587890999999</v>
      </c>
      <c r="I610">
        <v>-96.375991999999997</v>
      </c>
    </row>
    <row r="611" spans="2:9" x14ac:dyDescent="0.25">
      <c r="B611">
        <v>13049.121094</v>
      </c>
      <c r="C611">
        <v>-95.741112000000001</v>
      </c>
      <c r="E611">
        <v>13049.121094</v>
      </c>
      <c r="F611">
        <v>-96.509856999999997</v>
      </c>
      <c r="H611">
        <v>13049.121094</v>
      </c>
      <c r="I611">
        <v>-96.405060000000006</v>
      </c>
    </row>
    <row r="612" spans="2:9" x14ac:dyDescent="0.25">
      <c r="B612">
        <v>13070.654296999999</v>
      </c>
      <c r="C612">
        <v>-95.841353999999995</v>
      </c>
      <c r="E612">
        <v>13070.654296999999</v>
      </c>
      <c r="F612">
        <v>-96.359390000000005</v>
      </c>
      <c r="H612">
        <v>13070.654296999999</v>
      </c>
      <c r="I612">
        <v>-96.450446999999997</v>
      </c>
    </row>
    <row r="613" spans="2:9" x14ac:dyDescent="0.25">
      <c r="B613">
        <v>13092.1875</v>
      </c>
      <c r="C613">
        <v>-96.144997000000004</v>
      </c>
      <c r="E613">
        <v>13092.1875</v>
      </c>
      <c r="F613">
        <v>-96.794701000000003</v>
      </c>
      <c r="H613">
        <v>13092.1875</v>
      </c>
      <c r="I613">
        <v>-96.254958999999999</v>
      </c>
    </row>
    <row r="614" spans="2:9" x14ac:dyDescent="0.25">
      <c r="B614">
        <v>13113.720703000001</v>
      </c>
      <c r="C614">
        <v>-96.528846999999999</v>
      </c>
      <c r="E614">
        <v>13113.720703000001</v>
      </c>
      <c r="F614">
        <v>-96.419083000000001</v>
      </c>
      <c r="H614">
        <v>13113.720703000001</v>
      </c>
      <c r="I614">
        <v>-96.283905000000004</v>
      </c>
    </row>
    <row r="615" spans="2:9" x14ac:dyDescent="0.25">
      <c r="B615">
        <v>13135.253906</v>
      </c>
      <c r="C615">
        <v>-97.153023000000005</v>
      </c>
      <c r="E615">
        <v>13135.253906</v>
      </c>
      <c r="F615">
        <v>-96.611412000000001</v>
      </c>
      <c r="H615">
        <v>13135.253906</v>
      </c>
      <c r="I615">
        <v>-96.587554999999995</v>
      </c>
    </row>
    <row r="616" spans="2:9" x14ac:dyDescent="0.25">
      <c r="B616">
        <v>13156.787109000001</v>
      </c>
      <c r="C616">
        <v>-97.581001000000001</v>
      </c>
      <c r="E616">
        <v>13156.787109000001</v>
      </c>
      <c r="F616">
        <v>-96.844536000000005</v>
      </c>
      <c r="H616">
        <v>13156.787109000001</v>
      </c>
      <c r="I616">
        <v>-96.730063999999999</v>
      </c>
    </row>
    <row r="617" spans="2:9" x14ac:dyDescent="0.25">
      <c r="B617">
        <v>13178.320313</v>
      </c>
      <c r="C617">
        <v>-97.616355999999996</v>
      </c>
      <c r="E617">
        <v>13178.320313</v>
      </c>
      <c r="F617">
        <v>-96.996352999999999</v>
      </c>
      <c r="H617">
        <v>13178.320313</v>
      </c>
      <c r="I617">
        <v>-96.628585999999999</v>
      </c>
    </row>
    <row r="618" spans="2:9" x14ac:dyDescent="0.25">
      <c r="B618">
        <v>13199.853515999999</v>
      </c>
      <c r="C618">
        <v>-97.436447000000001</v>
      </c>
      <c r="E618">
        <v>13199.853515999999</v>
      </c>
      <c r="F618">
        <v>-96.578841999999995</v>
      </c>
      <c r="H618">
        <v>13199.853515999999</v>
      </c>
      <c r="I618">
        <v>-96.580062999999996</v>
      </c>
    </row>
    <row r="619" spans="2:9" x14ac:dyDescent="0.25">
      <c r="B619">
        <v>13221.386719</v>
      </c>
      <c r="C619">
        <v>-97.460723999999999</v>
      </c>
      <c r="E619">
        <v>13221.386719</v>
      </c>
      <c r="F619">
        <v>-96.802788000000007</v>
      </c>
      <c r="H619">
        <v>13221.386719</v>
      </c>
      <c r="I619">
        <v>-96.681968999999995</v>
      </c>
    </row>
    <row r="620" spans="2:9" x14ac:dyDescent="0.25">
      <c r="B620">
        <v>13242.919921999999</v>
      </c>
      <c r="C620">
        <v>-97.988945000000001</v>
      </c>
      <c r="E620">
        <v>13242.919921999999</v>
      </c>
      <c r="F620">
        <v>-96.508560000000003</v>
      </c>
      <c r="H620">
        <v>13242.919921999999</v>
      </c>
      <c r="I620">
        <v>-96.562423999999993</v>
      </c>
    </row>
    <row r="621" spans="2:9" x14ac:dyDescent="0.25">
      <c r="B621">
        <v>13264.453125</v>
      </c>
      <c r="C621">
        <v>-98.086014000000006</v>
      </c>
      <c r="E621">
        <v>13264.453125</v>
      </c>
      <c r="F621">
        <v>-96.433098000000001</v>
      </c>
      <c r="H621">
        <v>13264.453125</v>
      </c>
      <c r="I621">
        <v>-96.953582999999995</v>
      </c>
    </row>
    <row r="622" spans="2:9" x14ac:dyDescent="0.25">
      <c r="B622">
        <v>13285.986328000001</v>
      </c>
      <c r="C622">
        <v>-97.852997000000002</v>
      </c>
      <c r="E622">
        <v>13285.986328000001</v>
      </c>
      <c r="F622">
        <v>-97.018119999999996</v>
      </c>
      <c r="H622">
        <v>13285.986328000001</v>
      </c>
      <c r="I622">
        <v>-96.946533000000002</v>
      </c>
    </row>
    <row r="623" spans="2:9" x14ac:dyDescent="0.25">
      <c r="B623">
        <v>13307.519531</v>
      </c>
      <c r="C623">
        <v>-97.717819000000006</v>
      </c>
      <c r="E623">
        <v>13307.519531</v>
      </c>
      <c r="F623">
        <v>-97.037993999999998</v>
      </c>
      <c r="H623">
        <v>13307.519531</v>
      </c>
      <c r="I623">
        <v>-96.310028000000003</v>
      </c>
    </row>
    <row r="624" spans="2:9" x14ac:dyDescent="0.25">
      <c r="B624">
        <v>13329.052734000001</v>
      </c>
      <c r="C624">
        <v>-97.542854000000005</v>
      </c>
      <c r="E624">
        <v>13329.052734000001</v>
      </c>
      <c r="F624">
        <v>-96.328254999999999</v>
      </c>
      <c r="H624">
        <v>13329.052734000001</v>
      </c>
      <c r="I624">
        <v>-95.113342000000003</v>
      </c>
    </row>
    <row r="625" spans="2:9" x14ac:dyDescent="0.25">
      <c r="B625">
        <v>13350.585938</v>
      </c>
      <c r="C625">
        <v>-97.405822999999998</v>
      </c>
      <c r="E625">
        <v>13350.585938</v>
      </c>
      <c r="F625">
        <v>-96.431128999999999</v>
      </c>
      <c r="H625">
        <v>13350.585938</v>
      </c>
      <c r="I625">
        <v>-96.063370000000006</v>
      </c>
    </row>
    <row r="626" spans="2:9" x14ac:dyDescent="0.25">
      <c r="B626">
        <v>13372.119140999999</v>
      </c>
      <c r="C626">
        <v>-97.279274000000001</v>
      </c>
      <c r="E626">
        <v>13372.119140999999</v>
      </c>
      <c r="F626">
        <v>-96.428261000000006</v>
      </c>
      <c r="H626">
        <v>13372.119140999999</v>
      </c>
      <c r="I626">
        <v>-96.326888999999994</v>
      </c>
    </row>
    <row r="627" spans="2:9" x14ac:dyDescent="0.25">
      <c r="B627">
        <v>13393.652344</v>
      </c>
      <c r="C627">
        <v>-97.093734999999995</v>
      </c>
      <c r="E627">
        <v>13393.652344</v>
      </c>
      <c r="F627">
        <v>-96.409774999999996</v>
      </c>
      <c r="H627">
        <v>13393.652344</v>
      </c>
      <c r="I627">
        <v>-96.088241999999994</v>
      </c>
    </row>
    <row r="628" spans="2:9" x14ac:dyDescent="0.25">
      <c r="B628">
        <v>13415.185546999999</v>
      </c>
      <c r="C628">
        <v>-96.218552000000003</v>
      </c>
      <c r="E628">
        <v>13415.185546999999</v>
      </c>
      <c r="F628">
        <v>-96.606560000000002</v>
      </c>
      <c r="H628">
        <v>13415.185546999999</v>
      </c>
      <c r="I628">
        <v>-96.210921999999997</v>
      </c>
    </row>
    <row r="629" spans="2:9" x14ac:dyDescent="0.25">
      <c r="B629">
        <v>13436.71875</v>
      </c>
      <c r="C629">
        <v>-95.872757000000007</v>
      </c>
      <c r="E629">
        <v>13436.71875</v>
      </c>
      <c r="F629">
        <v>-96.429428000000001</v>
      </c>
      <c r="H629">
        <v>13436.71875</v>
      </c>
      <c r="I629">
        <v>-96.495604999999998</v>
      </c>
    </row>
    <row r="630" spans="2:9" x14ac:dyDescent="0.25">
      <c r="B630">
        <v>13458.251953000001</v>
      </c>
      <c r="C630">
        <v>-95.778075999999999</v>
      </c>
      <c r="E630">
        <v>13458.251953000001</v>
      </c>
      <c r="F630">
        <v>-95.460601999999994</v>
      </c>
      <c r="H630">
        <v>13458.251953000001</v>
      </c>
      <c r="I630">
        <v>-95.363097999999994</v>
      </c>
    </row>
    <row r="631" spans="2:9" x14ac:dyDescent="0.25">
      <c r="B631">
        <v>13479.785156</v>
      </c>
      <c r="C631">
        <v>-96.210548000000003</v>
      </c>
      <c r="E631">
        <v>13479.785156</v>
      </c>
      <c r="F631">
        <v>-95.412102000000004</v>
      </c>
      <c r="H631">
        <v>13479.785156</v>
      </c>
      <c r="I631">
        <v>-95.726096999999996</v>
      </c>
    </row>
    <row r="632" spans="2:9" x14ac:dyDescent="0.25">
      <c r="B632">
        <v>13501.318359000001</v>
      </c>
      <c r="C632">
        <v>-96.521705999999995</v>
      </c>
      <c r="E632">
        <v>13501.318359000001</v>
      </c>
      <c r="F632">
        <v>-96.450325000000007</v>
      </c>
      <c r="H632">
        <v>13501.318359000001</v>
      </c>
      <c r="I632">
        <v>-96.820685999999995</v>
      </c>
    </row>
    <row r="633" spans="2:9" x14ac:dyDescent="0.25">
      <c r="B633">
        <v>13522.851563</v>
      </c>
      <c r="C633">
        <v>-95.195633000000001</v>
      </c>
      <c r="E633">
        <v>13522.851563</v>
      </c>
      <c r="F633">
        <v>-96.640854000000004</v>
      </c>
      <c r="H633">
        <v>13522.851563</v>
      </c>
      <c r="I633">
        <v>-96.655890999999997</v>
      </c>
    </row>
    <row r="634" spans="2:9" x14ac:dyDescent="0.25">
      <c r="B634">
        <v>13544.384765999999</v>
      </c>
      <c r="C634">
        <v>-95.299232000000003</v>
      </c>
      <c r="E634">
        <v>13544.384765999999</v>
      </c>
      <c r="F634">
        <v>-96.405792000000005</v>
      </c>
      <c r="H634">
        <v>13544.384765999999</v>
      </c>
      <c r="I634">
        <v>-96.427054999999996</v>
      </c>
    </row>
    <row r="635" spans="2:9" x14ac:dyDescent="0.25">
      <c r="B635">
        <v>13565.917969</v>
      </c>
      <c r="C635">
        <v>-96.278976</v>
      </c>
      <c r="E635">
        <v>13565.917969</v>
      </c>
      <c r="F635">
        <v>-96.140808000000007</v>
      </c>
      <c r="H635">
        <v>13565.917969</v>
      </c>
      <c r="I635">
        <v>-96.309569999999994</v>
      </c>
    </row>
    <row r="636" spans="2:9" x14ac:dyDescent="0.25">
      <c r="B636">
        <v>13587.451171999999</v>
      </c>
      <c r="C636">
        <v>-95.868149000000003</v>
      </c>
      <c r="E636">
        <v>13587.451171999999</v>
      </c>
      <c r="F636">
        <v>-95.838509000000002</v>
      </c>
      <c r="H636">
        <v>13587.451171999999</v>
      </c>
      <c r="I636">
        <v>-96.202788999999996</v>
      </c>
    </row>
    <row r="637" spans="2:9" x14ac:dyDescent="0.25">
      <c r="B637">
        <v>13608.984375</v>
      </c>
      <c r="C637">
        <v>-96.342865000000003</v>
      </c>
      <c r="E637">
        <v>13608.984375</v>
      </c>
      <c r="F637">
        <v>-95.225357000000002</v>
      </c>
      <c r="H637">
        <v>13608.984375</v>
      </c>
      <c r="I637">
        <v>-96.203682000000001</v>
      </c>
    </row>
    <row r="638" spans="2:9" x14ac:dyDescent="0.25">
      <c r="B638">
        <v>13630.517578000001</v>
      </c>
      <c r="C638">
        <v>-96.351219</v>
      </c>
      <c r="E638">
        <v>13630.517578000001</v>
      </c>
      <c r="F638">
        <v>-96.249061999999995</v>
      </c>
      <c r="H638">
        <v>13630.517578000001</v>
      </c>
      <c r="I638">
        <v>-96.648651000000001</v>
      </c>
    </row>
    <row r="639" spans="2:9" x14ac:dyDescent="0.25">
      <c r="B639">
        <v>13652.050781</v>
      </c>
      <c r="C639">
        <v>-96.836890999999994</v>
      </c>
      <c r="E639">
        <v>13652.050781</v>
      </c>
      <c r="F639">
        <v>-96.588759999999994</v>
      </c>
      <c r="H639">
        <v>13652.050781</v>
      </c>
      <c r="I639">
        <v>-96.771041999999994</v>
      </c>
    </row>
    <row r="640" spans="2:9" x14ac:dyDescent="0.25">
      <c r="B640">
        <v>13673.583984000001</v>
      </c>
      <c r="C640">
        <v>-97.814926</v>
      </c>
      <c r="E640">
        <v>13673.583984000001</v>
      </c>
      <c r="F640">
        <v>-96.625893000000005</v>
      </c>
      <c r="H640">
        <v>13673.583984000001</v>
      </c>
      <c r="I640">
        <v>-96.728927999999996</v>
      </c>
    </row>
    <row r="641" spans="2:9" x14ac:dyDescent="0.25">
      <c r="B641">
        <v>13695.117188</v>
      </c>
      <c r="C641">
        <v>-98.111480999999998</v>
      </c>
      <c r="E641">
        <v>13695.117188</v>
      </c>
      <c r="F641">
        <v>-96.879493999999994</v>
      </c>
      <c r="H641">
        <v>13695.117188</v>
      </c>
      <c r="I641">
        <v>-96.584029999999998</v>
      </c>
    </row>
    <row r="642" spans="2:9" x14ac:dyDescent="0.25">
      <c r="B642">
        <v>13716.650390999999</v>
      </c>
      <c r="C642">
        <v>-97.789726000000002</v>
      </c>
      <c r="E642">
        <v>13716.650390999999</v>
      </c>
      <c r="F642">
        <v>-96.905212000000006</v>
      </c>
      <c r="H642">
        <v>13716.650390999999</v>
      </c>
      <c r="I642">
        <v>-96.637703000000002</v>
      </c>
    </row>
    <row r="643" spans="2:9" x14ac:dyDescent="0.25">
      <c r="B643">
        <v>13738.183594</v>
      </c>
      <c r="C643">
        <v>-97.650085000000004</v>
      </c>
      <c r="E643">
        <v>13738.183594</v>
      </c>
      <c r="F643">
        <v>-96.637253000000001</v>
      </c>
      <c r="H643">
        <v>13738.183594</v>
      </c>
      <c r="I643">
        <v>-96.494568000000001</v>
      </c>
    </row>
    <row r="644" spans="2:9" x14ac:dyDescent="0.25">
      <c r="B644">
        <v>13759.716796999999</v>
      </c>
      <c r="C644">
        <v>-97.765129000000002</v>
      </c>
      <c r="E644">
        <v>13759.716796999999</v>
      </c>
      <c r="F644">
        <v>-96.504409999999993</v>
      </c>
      <c r="H644">
        <v>13759.716796999999</v>
      </c>
      <c r="I644">
        <v>-96.704955999999996</v>
      </c>
    </row>
    <row r="645" spans="2:9" x14ac:dyDescent="0.25">
      <c r="B645">
        <v>13781.25</v>
      </c>
      <c r="C645">
        <v>-98.006698999999998</v>
      </c>
      <c r="E645">
        <v>13781.25</v>
      </c>
      <c r="F645">
        <v>-96.583931000000007</v>
      </c>
      <c r="H645">
        <v>13781.25</v>
      </c>
      <c r="I645">
        <v>-96.681404000000001</v>
      </c>
    </row>
    <row r="646" spans="2:9" x14ac:dyDescent="0.25">
      <c r="B646">
        <v>13802.783203000001</v>
      </c>
      <c r="C646">
        <v>-97.793678</v>
      </c>
      <c r="E646">
        <v>13802.783203000001</v>
      </c>
      <c r="F646">
        <v>-96.621421999999995</v>
      </c>
      <c r="H646">
        <v>13802.783203000001</v>
      </c>
      <c r="I646">
        <v>-96.692290999999997</v>
      </c>
    </row>
    <row r="647" spans="2:9" x14ac:dyDescent="0.25">
      <c r="B647">
        <v>13824.316406</v>
      </c>
      <c r="C647">
        <v>-97.217162999999999</v>
      </c>
      <c r="E647">
        <v>13824.316406</v>
      </c>
      <c r="F647">
        <v>-96.749779000000004</v>
      </c>
      <c r="H647">
        <v>13824.316406</v>
      </c>
      <c r="I647">
        <v>-96.417259000000001</v>
      </c>
    </row>
    <row r="648" spans="2:9" x14ac:dyDescent="0.25">
      <c r="B648">
        <v>13845.849609000001</v>
      </c>
      <c r="C648">
        <v>-96.914779999999993</v>
      </c>
      <c r="E648">
        <v>13845.849609000001</v>
      </c>
      <c r="F648">
        <v>-96.615120000000005</v>
      </c>
      <c r="H648">
        <v>13845.849609000001</v>
      </c>
      <c r="I648">
        <v>-96.107879999999994</v>
      </c>
    </row>
    <row r="649" spans="2:9" x14ac:dyDescent="0.25">
      <c r="B649">
        <v>13867.382813</v>
      </c>
      <c r="C649">
        <v>-96.613692999999998</v>
      </c>
      <c r="E649">
        <v>13867.382813</v>
      </c>
      <c r="F649">
        <v>-95.291320999999996</v>
      </c>
      <c r="H649">
        <v>13867.382813</v>
      </c>
      <c r="I649">
        <v>-95.721771000000004</v>
      </c>
    </row>
    <row r="650" spans="2:9" x14ac:dyDescent="0.25">
      <c r="B650">
        <v>13888.916015999999</v>
      </c>
      <c r="C650">
        <v>-96.131400999999997</v>
      </c>
      <c r="E650">
        <v>13888.916015999999</v>
      </c>
      <c r="F650">
        <v>-94.752357000000003</v>
      </c>
      <c r="H650">
        <v>13888.916015999999</v>
      </c>
      <c r="I650">
        <v>-95.484543000000002</v>
      </c>
    </row>
    <row r="651" spans="2:9" x14ac:dyDescent="0.25">
      <c r="B651">
        <v>13910.449219</v>
      </c>
      <c r="C651">
        <v>-96.694205999999994</v>
      </c>
      <c r="E651">
        <v>13910.449219</v>
      </c>
      <c r="F651">
        <v>-96.182236000000003</v>
      </c>
      <c r="H651">
        <v>13910.449219</v>
      </c>
      <c r="I651">
        <v>-96.288925000000006</v>
      </c>
    </row>
    <row r="652" spans="2:9" x14ac:dyDescent="0.25">
      <c r="B652">
        <v>13931.982421999999</v>
      </c>
      <c r="C652">
        <v>-97.027732999999998</v>
      </c>
      <c r="E652">
        <v>13931.982421999999</v>
      </c>
      <c r="F652">
        <v>-96.116585000000001</v>
      </c>
      <c r="H652">
        <v>13931.982421999999</v>
      </c>
      <c r="I652">
        <v>-96.218284999999995</v>
      </c>
    </row>
    <row r="653" spans="2:9" x14ac:dyDescent="0.25">
      <c r="B653">
        <v>13953.515625</v>
      </c>
      <c r="C653">
        <v>-94.452354</v>
      </c>
      <c r="E653">
        <v>13953.515625</v>
      </c>
      <c r="F653">
        <v>-94.936531000000002</v>
      </c>
      <c r="H653">
        <v>13953.515625</v>
      </c>
      <c r="I653">
        <v>-93.693275</v>
      </c>
    </row>
    <row r="654" spans="2:9" x14ac:dyDescent="0.25">
      <c r="B654">
        <v>13975.048828000001</v>
      </c>
      <c r="C654">
        <v>-93.772964000000002</v>
      </c>
      <c r="E654">
        <v>13975.048828000001</v>
      </c>
      <c r="F654">
        <v>-94.819626</v>
      </c>
      <c r="H654">
        <v>13975.048828000001</v>
      </c>
      <c r="I654">
        <v>-93.017471</v>
      </c>
    </row>
    <row r="655" spans="2:9" x14ac:dyDescent="0.25">
      <c r="B655">
        <v>13996.582031</v>
      </c>
      <c r="C655">
        <v>-95.663216000000006</v>
      </c>
      <c r="E655">
        <v>13996.582031</v>
      </c>
      <c r="F655">
        <v>-95.508606</v>
      </c>
      <c r="H655">
        <v>13996.582031</v>
      </c>
      <c r="I655">
        <v>-94.173843000000005</v>
      </c>
    </row>
    <row r="656" spans="2:9" x14ac:dyDescent="0.25">
      <c r="B656">
        <v>14018.115234000001</v>
      </c>
      <c r="C656">
        <v>-94.280097999999995</v>
      </c>
      <c r="E656">
        <v>14018.115234000001</v>
      </c>
      <c r="F656">
        <v>-93.502762000000004</v>
      </c>
      <c r="H656">
        <v>14018.115234000001</v>
      </c>
      <c r="I656">
        <v>-92.642319000000001</v>
      </c>
    </row>
    <row r="657" spans="2:9" x14ac:dyDescent="0.25">
      <c r="B657">
        <v>14039.648438</v>
      </c>
      <c r="C657">
        <v>-93.386398</v>
      </c>
      <c r="E657">
        <v>14039.648438</v>
      </c>
      <c r="F657">
        <v>-94.464507999999995</v>
      </c>
      <c r="H657">
        <v>14039.648438</v>
      </c>
      <c r="I657">
        <v>-93.479073</v>
      </c>
    </row>
    <row r="658" spans="2:9" x14ac:dyDescent="0.25">
      <c r="B658">
        <v>14061.181640999999</v>
      </c>
      <c r="C658">
        <v>-95.676399000000004</v>
      </c>
      <c r="E658">
        <v>14061.181640999999</v>
      </c>
      <c r="F658">
        <v>-96.287139999999994</v>
      </c>
      <c r="H658">
        <v>14061.181640999999</v>
      </c>
      <c r="I658">
        <v>-95.586433</v>
      </c>
    </row>
    <row r="659" spans="2:9" x14ac:dyDescent="0.25">
      <c r="B659">
        <v>14082.714844</v>
      </c>
      <c r="C659">
        <v>-97.374184</v>
      </c>
      <c r="E659">
        <v>14082.714844</v>
      </c>
      <c r="F659">
        <v>-96.609397999999999</v>
      </c>
      <c r="H659">
        <v>14082.714844</v>
      </c>
      <c r="I659">
        <v>-96.230980000000002</v>
      </c>
    </row>
    <row r="660" spans="2:9" x14ac:dyDescent="0.25">
      <c r="B660">
        <v>14104.248046999999</v>
      </c>
      <c r="C660">
        <v>-97.779831000000001</v>
      </c>
      <c r="E660">
        <v>14104.248046999999</v>
      </c>
      <c r="F660">
        <v>-96.555678999999998</v>
      </c>
      <c r="H660">
        <v>14104.248046999999</v>
      </c>
      <c r="I660">
        <v>-96.078734999999995</v>
      </c>
    </row>
    <row r="661" spans="2:9" x14ac:dyDescent="0.25">
      <c r="B661">
        <v>14125.78125</v>
      </c>
      <c r="C661">
        <v>-98.413452000000007</v>
      </c>
      <c r="E661">
        <v>14125.78125</v>
      </c>
      <c r="F661">
        <v>-96.824264999999997</v>
      </c>
      <c r="H661">
        <v>14125.78125</v>
      </c>
      <c r="I661">
        <v>-96.329459999999997</v>
      </c>
    </row>
    <row r="662" spans="2:9" x14ac:dyDescent="0.25">
      <c r="B662">
        <v>14147.314453000001</v>
      </c>
      <c r="C662">
        <v>-97.612007000000006</v>
      </c>
      <c r="E662">
        <v>14147.314453000001</v>
      </c>
      <c r="F662">
        <v>-96.97242</v>
      </c>
      <c r="H662">
        <v>14147.314453000001</v>
      </c>
      <c r="I662">
        <v>-96.496559000000005</v>
      </c>
    </row>
    <row r="663" spans="2:9" x14ac:dyDescent="0.25">
      <c r="B663">
        <v>14168.847656</v>
      </c>
      <c r="C663">
        <v>-97.774512999999999</v>
      </c>
      <c r="E663">
        <v>14168.847656</v>
      </c>
      <c r="F663">
        <v>-96.983467000000005</v>
      </c>
      <c r="H663">
        <v>14168.847656</v>
      </c>
      <c r="I663">
        <v>-96.490416999999994</v>
      </c>
    </row>
    <row r="664" spans="2:9" x14ac:dyDescent="0.25">
      <c r="B664">
        <v>14190.380859000001</v>
      </c>
      <c r="C664">
        <v>-98.386741999999998</v>
      </c>
      <c r="E664">
        <v>14190.380859000001</v>
      </c>
      <c r="F664">
        <v>-96.806618</v>
      </c>
      <c r="H664">
        <v>14190.380859000001</v>
      </c>
      <c r="I664">
        <v>-96.888512000000006</v>
      </c>
    </row>
    <row r="665" spans="2:9" x14ac:dyDescent="0.25">
      <c r="B665">
        <v>14211.914063</v>
      </c>
      <c r="C665">
        <v>-97.513687000000004</v>
      </c>
      <c r="E665">
        <v>14211.914063</v>
      </c>
      <c r="F665">
        <v>-96.464088000000004</v>
      </c>
      <c r="H665">
        <v>14211.914063</v>
      </c>
      <c r="I665">
        <v>-96.656952000000004</v>
      </c>
    </row>
    <row r="666" spans="2:9" x14ac:dyDescent="0.25">
      <c r="B666">
        <v>14233.447265999999</v>
      </c>
      <c r="C666">
        <v>-95.143456</v>
      </c>
      <c r="E666">
        <v>14233.447265999999</v>
      </c>
      <c r="F666">
        <v>-95.720184000000003</v>
      </c>
      <c r="H666">
        <v>14233.447265999999</v>
      </c>
      <c r="I666">
        <v>-95.790351999999999</v>
      </c>
    </row>
    <row r="667" spans="2:9" x14ac:dyDescent="0.25">
      <c r="B667">
        <v>14254.980469</v>
      </c>
      <c r="C667">
        <v>-95.058868000000004</v>
      </c>
      <c r="E667">
        <v>14254.980469</v>
      </c>
      <c r="F667">
        <v>-95.985450999999998</v>
      </c>
      <c r="H667">
        <v>14254.980469</v>
      </c>
      <c r="I667">
        <v>-96.075455000000005</v>
      </c>
    </row>
    <row r="668" spans="2:9" x14ac:dyDescent="0.25">
      <c r="B668">
        <v>14276.513671999999</v>
      </c>
      <c r="C668">
        <v>-96.415503999999999</v>
      </c>
      <c r="E668">
        <v>14276.513671999999</v>
      </c>
      <c r="F668">
        <v>-95.999397000000002</v>
      </c>
      <c r="H668">
        <v>14276.513671999999</v>
      </c>
      <c r="I668">
        <v>-96.542473000000001</v>
      </c>
    </row>
    <row r="669" spans="2:9" x14ac:dyDescent="0.25">
      <c r="B669">
        <v>14298.046875</v>
      </c>
      <c r="C669">
        <v>-95.524658000000002</v>
      </c>
      <c r="E669">
        <v>14298.046875</v>
      </c>
      <c r="F669">
        <v>-94.604377999999997</v>
      </c>
      <c r="H669">
        <v>14298.046875</v>
      </c>
      <c r="I669">
        <v>-96.034835999999999</v>
      </c>
    </row>
    <row r="670" spans="2:9" x14ac:dyDescent="0.25">
      <c r="B670">
        <v>14319.580078000001</v>
      </c>
      <c r="C670">
        <v>-95.171668999999994</v>
      </c>
      <c r="E670">
        <v>14319.580078000001</v>
      </c>
      <c r="F670">
        <v>-95.368637000000007</v>
      </c>
      <c r="H670">
        <v>14319.580078000001</v>
      </c>
      <c r="I670">
        <v>-95.577065000000005</v>
      </c>
    </row>
    <row r="671" spans="2:9" x14ac:dyDescent="0.25">
      <c r="B671">
        <v>14341.113281</v>
      </c>
      <c r="C671">
        <v>-96.195740000000001</v>
      </c>
      <c r="E671">
        <v>14341.113281</v>
      </c>
      <c r="F671">
        <v>-96.689055999999994</v>
      </c>
      <c r="H671">
        <v>14341.113281</v>
      </c>
      <c r="I671">
        <v>-95.835944999999995</v>
      </c>
    </row>
    <row r="672" spans="2:9" x14ac:dyDescent="0.25">
      <c r="B672">
        <v>14362.646484000001</v>
      </c>
      <c r="C672">
        <v>-94.608208000000005</v>
      </c>
      <c r="E672">
        <v>14362.646484000001</v>
      </c>
      <c r="F672">
        <v>-95.736182999999997</v>
      </c>
      <c r="H672">
        <v>14362.646484000001</v>
      </c>
      <c r="I672">
        <v>-94.833206000000004</v>
      </c>
    </row>
    <row r="673" spans="2:9" x14ac:dyDescent="0.25">
      <c r="B673">
        <v>14384.179688</v>
      </c>
      <c r="C673">
        <v>-94.343063000000001</v>
      </c>
      <c r="E673">
        <v>14384.179688</v>
      </c>
      <c r="F673">
        <v>-95.770660000000007</v>
      </c>
      <c r="H673">
        <v>14384.179688</v>
      </c>
      <c r="I673">
        <v>-94.734168999999994</v>
      </c>
    </row>
    <row r="674" spans="2:9" x14ac:dyDescent="0.25">
      <c r="B674">
        <v>14405.712890999999</v>
      </c>
      <c r="C674">
        <v>-95.869118</v>
      </c>
      <c r="E674">
        <v>14405.712890999999</v>
      </c>
      <c r="F674">
        <v>-96.451965000000001</v>
      </c>
      <c r="H674">
        <v>14405.712890999999</v>
      </c>
      <c r="I674">
        <v>-96.181319999999999</v>
      </c>
    </row>
    <row r="675" spans="2:9" x14ac:dyDescent="0.25">
      <c r="B675">
        <v>14427.246094</v>
      </c>
      <c r="C675">
        <v>-95.336265999999995</v>
      </c>
      <c r="E675">
        <v>14427.246094</v>
      </c>
      <c r="F675">
        <v>-96.574996999999996</v>
      </c>
      <c r="H675">
        <v>14427.246094</v>
      </c>
      <c r="I675">
        <v>-96.443320999999997</v>
      </c>
    </row>
    <row r="676" spans="2:9" x14ac:dyDescent="0.25">
      <c r="B676">
        <v>14448.779296999999</v>
      </c>
      <c r="C676">
        <v>-94.239547999999999</v>
      </c>
      <c r="E676">
        <v>14448.779296999999</v>
      </c>
      <c r="F676">
        <v>-96.496337999999994</v>
      </c>
      <c r="H676">
        <v>14448.779296999999</v>
      </c>
      <c r="I676">
        <v>-96.007285999999993</v>
      </c>
    </row>
    <row r="677" spans="2:9" x14ac:dyDescent="0.25">
      <c r="B677">
        <v>14470.3125</v>
      </c>
      <c r="C677">
        <v>-94.978606999999997</v>
      </c>
      <c r="E677">
        <v>14470.3125</v>
      </c>
      <c r="F677">
        <v>-96.701911999999993</v>
      </c>
      <c r="H677">
        <v>14470.3125</v>
      </c>
      <c r="I677">
        <v>-96.158798000000004</v>
      </c>
    </row>
    <row r="678" spans="2:9" x14ac:dyDescent="0.25">
      <c r="B678">
        <v>14491.845703000001</v>
      </c>
      <c r="C678">
        <v>-96.977936</v>
      </c>
      <c r="E678">
        <v>14491.845703000001</v>
      </c>
      <c r="F678">
        <v>-96.731430000000003</v>
      </c>
      <c r="H678">
        <v>14491.845703000001</v>
      </c>
      <c r="I678">
        <v>-96.236908</v>
      </c>
    </row>
    <row r="679" spans="2:9" x14ac:dyDescent="0.25">
      <c r="B679">
        <v>14513.378906</v>
      </c>
      <c r="C679">
        <v>-96.928794999999994</v>
      </c>
      <c r="E679">
        <v>14513.378906</v>
      </c>
      <c r="F679">
        <v>-96.308768999999998</v>
      </c>
      <c r="H679">
        <v>14513.378906</v>
      </c>
      <c r="I679">
        <v>-96.264999000000003</v>
      </c>
    </row>
    <row r="680" spans="2:9" x14ac:dyDescent="0.25">
      <c r="B680">
        <v>14534.912109000001</v>
      </c>
      <c r="C680">
        <v>-94.516768999999996</v>
      </c>
      <c r="E680">
        <v>14534.912109000001</v>
      </c>
      <c r="F680">
        <v>-96.113449000000003</v>
      </c>
      <c r="H680">
        <v>14534.912109000001</v>
      </c>
      <c r="I680">
        <v>-95.823853</v>
      </c>
    </row>
    <row r="681" spans="2:9" x14ac:dyDescent="0.25">
      <c r="B681">
        <v>14556.445313</v>
      </c>
      <c r="C681">
        <v>-91.109108000000006</v>
      </c>
      <c r="E681">
        <v>14556.445313</v>
      </c>
      <c r="F681">
        <v>-96.006073000000001</v>
      </c>
      <c r="H681">
        <v>14556.445313</v>
      </c>
      <c r="I681">
        <v>-93.343604999999997</v>
      </c>
    </row>
    <row r="682" spans="2:9" x14ac:dyDescent="0.25">
      <c r="B682">
        <v>14577.978515999999</v>
      </c>
      <c r="C682">
        <v>-92.841614000000007</v>
      </c>
      <c r="E682">
        <v>14577.978515999999</v>
      </c>
      <c r="F682">
        <v>-96.088752999999997</v>
      </c>
      <c r="H682">
        <v>14577.978515999999</v>
      </c>
      <c r="I682">
        <v>-94.237785000000002</v>
      </c>
    </row>
    <row r="683" spans="2:9" x14ac:dyDescent="0.25">
      <c r="B683">
        <v>14599.511719</v>
      </c>
      <c r="C683">
        <v>-97.196952999999993</v>
      </c>
      <c r="E683">
        <v>14599.511719</v>
      </c>
      <c r="F683">
        <v>-96.882416000000006</v>
      </c>
      <c r="H683">
        <v>14599.511719</v>
      </c>
      <c r="I683">
        <v>-97.052734000000001</v>
      </c>
    </row>
    <row r="684" spans="2:9" x14ac:dyDescent="0.25">
      <c r="B684">
        <v>14621.044921999999</v>
      </c>
      <c r="C684">
        <v>-97.595130999999995</v>
      </c>
      <c r="E684">
        <v>14621.044921999999</v>
      </c>
      <c r="F684">
        <v>-96.896209999999996</v>
      </c>
      <c r="H684">
        <v>14621.044921999999</v>
      </c>
      <c r="I684">
        <v>-96.97287</v>
      </c>
    </row>
    <row r="685" spans="2:9" x14ac:dyDescent="0.25">
      <c r="B685">
        <v>14642.578125</v>
      </c>
      <c r="C685">
        <v>-97.560112000000004</v>
      </c>
      <c r="E685">
        <v>14642.578125</v>
      </c>
      <c r="F685">
        <v>-96.934387000000001</v>
      </c>
      <c r="H685">
        <v>14642.578125</v>
      </c>
      <c r="I685">
        <v>-97.054398000000006</v>
      </c>
    </row>
    <row r="686" spans="2:9" x14ac:dyDescent="0.25">
      <c r="B686">
        <v>14664.111328000001</v>
      </c>
      <c r="C686">
        <v>-97.675308000000001</v>
      </c>
      <c r="E686">
        <v>14664.111328000001</v>
      </c>
      <c r="F686">
        <v>-97.309982000000005</v>
      </c>
      <c r="H686">
        <v>14664.111328000001</v>
      </c>
      <c r="I686">
        <v>-96.614731000000006</v>
      </c>
    </row>
    <row r="687" spans="2:9" x14ac:dyDescent="0.25">
      <c r="B687">
        <v>14685.644531</v>
      </c>
      <c r="C687">
        <v>-97.807816000000003</v>
      </c>
      <c r="E687">
        <v>14685.644531</v>
      </c>
      <c r="F687">
        <v>-97.153519000000003</v>
      </c>
      <c r="H687">
        <v>14685.644531</v>
      </c>
      <c r="I687">
        <v>-96.526115000000004</v>
      </c>
    </row>
    <row r="688" spans="2:9" x14ac:dyDescent="0.25">
      <c r="B688">
        <v>14707.177734000001</v>
      </c>
      <c r="C688">
        <v>-98.066909999999993</v>
      </c>
      <c r="E688">
        <v>14707.177734000001</v>
      </c>
      <c r="F688">
        <v>-97.308700999999999</v>
      </c>
      <c r="H688">
        <v>14707.177734000001</v>
      </c>
      <c r="I688">
        <v>-96.483672999999996</v>
      </c>
    </row>
    <row r="689" spans="2:9" x14ac:dyDescent="0.25">
      <c r="B689">
        <v>14728.710938</v>
      </c>
      <c r="C689">
        <v>-97.567886000000001</v>
      </c>
      <c r="E689">
        <v>14728.710938</v>
      </c>
      <c r="F689">
        <v>-96.986191000000005</v>
      </c>
      <c r="H689">
        <v>14728.710938</v>
      </c>
      <c r="I689">
        <v>-96.911925999999994</v>
      </c>
    </row>
    <row r="690" spans="2:9" x14ac:dyDescent="0.25">
      <c r="B690">
        <v>14750.244140999999</v>
      </c>
      <c r="C690">
        <v>-96.447090000000003</v>
      </c>
      <c r="E690">
        <v>14750.244140999999</v>
      </c>
      <c r="F690">
        <v>-96.471947</v>
      </c>
      <c r="H690">
        <v>14750.244140999999</v>
      </c>
      <c r="I690">
        <v>-96.559028999999995</v>
      </c>
    </row>
    <row r="691" spans="2:9" x14ac:dyDescent="0.25">
      <c r="B691">
        <v>14771.777344</v>
      </c>
      <c r="C691">
        <v>-95.912139999999994</v>
      </c>
      <c r="E691">
        <v>14771.777344</v>
      </c>
      <c r="F691">
        <v>-96.269256999999996</v>
      </c>
      <c r="H691">
        <v>14771.777344</v>
      </c>
      <c r="I691">
        <v>-96.301231000000001</v>
      </c>
    </row>
    <row r="692" spans="2:9" x14ac:dyDescent="0.25">
      <c r="B692">
        <v>14793.310546999999</v>
      </c>
      <c r="C692">
        <v>-95.100989999999996</v>
      </c>
      <c r="E692">
        <v>14793.310546999999</v>
      </c>
      <c r="F692">
        <v>-96.558837999999994</v>
      </c>
      <c r="H692">
        <v>14793.310546999999</v>
      </c>
      <c r="I692">
        <v>-96.708198999999993</v>
      </c>
    </row>
    <row r="693" spans="2:9" x14ac:dyDescent="0.25">
      <c r="B693">
        <v>14814.84375</v>
      </c>
      <c r="C693">
        <v>-90.000923</v>
      </c>
      <c r="E693">
        <v>14814.84375</v>
      </c>
      <c r="F693">
        <v>-95.380211000000003</v>
      </c>
      <c r="H693">
        <v>14814.84375</v>
      </c>
      <c r="I693">
        <v>-92.383681999999993</v>
      </c>
    </row>
    <row r="694" spans="2:9" x14ac:dyDescent="0.25">
      <c r="B694">
        <v>14836.376953000001</v>
      </c>
      <c r="C694">
        <v>-86.084343000000004</v>
      </c>
      <c r="E694">
        <v>14836.376953000001</v>
      </c>
      <c r="F694">
        <v>-94.651222000000004</v>
      </c>
      <c r="H694">
        <v>14836.376953000001</v>
      </c>
      <c r="I694">
        <v>-88.974189999999993</v>
      </c>
    </row>
    <row r="695" spans="2:9" x14ac:dyDescent="0.25">
      <c r="B695">
        <v>14857.910156</v>
      </c>
      <c r="C695">
        <v>-89.535240000000002</v>
      </c>
      <c r="E695">
        <v>14857.910156</v>
      </c>
      <c r="F695">
        <v>-95.286452999999995</v>
      </c>
      <c r="H695">
        <v>14857.910156</v>
      </c>
      <c r="I695">
        <v>-92.767593000000005</v>
      </c>
    </row>
    <row r="696" spans="2:9" x14ac:dyDescent="0.25">
      <c r="B696">
        <v>14879.443359000001</v>
      </c>
      <c r="C696">
        <v>-95.411277999999996</v>
      </c>
      <c r="E696">
        <v>14879.443359000001</v>
      </c>
      <c r="F696">
        <v>-95.478645</v>
      </c>
      <c r="H696">
        <v>14879.443359000001</v>
      </c>
      <c r="I696">
        <v>-95.759155000000007</v>
      </c>
    </row>
    <row r="697" spans="2:9" x14ac:dyDescent="0.25">
      <c r="B697">
        <v>14900.976563</v>
      </c>
      <c r="C697">
        <v>-97.197616999999994</v>
      </c>
      <c r="E697">
        <v>14900.976563</v>
      </c>
      <c r="F697">
        <v>-96.375336000000004</v>
      </c>
      <c r="H697">
        <v>14900.976563</v>
      </c>
      <c r="I697">
        <v>-96.564293000000006</v>
      </c>
    </row>
    <row r="698" spans="2:9" x14ac:dyDescent="0.25">
      <c r="B698">
        <v>14922.509765999999</v>
      </c>
      <c r="C698">
        <v>-96.771561000000005</v>
      </c>
      <c r="E698">
        <v>14922.509765999999</v>
      </c>
      <c r="F698">
        <v>-96.670913999999996</v>
      </c>
      <c r="H698">
        <v>14922.509765999999</v>
      </c>
      <c r="I698">
        <v>-96.713036000000002</v>
      </c>
    </row>
    <row r="699" spans="2:9" x14ac:dyDescent="0.25">
      <c r="B699">
        <v>14944.042969</v>
      </c>
      <c r="C699">
        <v>-95.114425999999995</v>
      </c>
      <c r="E699">
        <v>14944.042969</v>
      </c>
      <c r="F699">
        <v>-96.334350999999998</v>
      </c>
      <c r="H699">
        <v>14944.042969</v>
      </c>
      <c r="I699">
        <v>-96.418685999999994</v>
      </c>
    </row>
    <row r="700" spans="2:9" x14ac:dyDescent="0.25">
      <c r="B700">
        <v>14965.576171999999</v>
      </c>
      <c r="C700">
        <v>-95.725966999999997</v>
      </c>
      <c r="E700">
        <v>14965.576171999999</v>
      </c>
      <c r="F700">
        <v>-96.574982000000006</v>
      </c>
      <c r="H700">
        <v>14965.576171999999</v>
      </c>
      <c r="I700">
        <v>-96.444534000000004</v>
      </c>
    </row>
    <row r="701" spans="2:9" x14ac:dyDescent="0.25">
      <c r="B701">
        <v>14987.109375</v>
      </c>
      <c r="C701">
        <v>-96.931991999999994</v>
      </c>
      <c r="E701">
        <v>14987.109375</v>
      </c>
      <c r="F701">
        <v>-96.626616999999996</v>
      </c>
      <c r="H701">
        <v>14987.109375</v>
      </c>
      <c r="I701">
        <v>-96.503769000000005</v>
      </c>
    </row>
    <row r="702" spans="2:9" x14ac:dyDescent="0.25">
      <c r="B702">
        <v>15008.642578000001</v>
      </c>
      <c r="C702">
        <v>-96.992476999999994</v>
      </c>
      <c r="E702">
        <v>15008.642578000001</v>
      </c>
      <c r="F702">
        <v>-96.530838000000003</v>
      </c>
      <c r="H702">
        <v>15008.642578000001</v>
      </c>
      <c r="I702">
        <v>-96.292357999999993</v>
      </c>
    </row>
    <row r="703" spans="2:9" x14ac:dyDescent="0.25">
      <c r="B703">
        <v>15030.175781</v>
      </c>
      <c r="C703">
        <v>-96.547652999999997</v>
      </c>
      <c r="E703">
        <v>15030.175781</v>
      </c>
      <c r="F703">
        <v>-96.53434</v>
      </c>
      <c r="H703">
        <v>15030.175781</v>
      </c>
      <c r="I703">
        <v>-96.530372999999997</v>
      </c>
    </row>
    <row r="704" spans="2:9" x14ac:dyDescent="0.25">
      <c r="B704">
        <v>15051.708984000001</v>
      </c>
      <c r="C704">
        <v>-97.827759</v>
      </c>
      <c r="E704">
        <v>15051.708984000001</v>
      </c>
      <c r="F704">
        <v>-96.890938000000006</v>
      </c>
      <c r="H704">
        <v>15051.708984000001</v>
      </c>
      <c r="I704">
        <v>-96.993149000000003</v>
      </c>
    </row>
    <row r="705" spans="2:9" x14ac:dyDescent="0.25">
      <c r="B705">
        <v>15073.242188</v>
      </c>
      <c r="C705">
        <v>-97.969100999999995</v>
      </c>
      <c r="E705">
        <v>15073.242188</v>
      </c>
      <c r="F705">
        <v>-97.026343999999995</v>
      </c>
      <c r="H705">
        <v>15073.242188</v>
      </c>
      <c r="I705">
        <v>-97.292670999999999</v>
      </c>
    </row>
    <row r="706" spans="2:9" x14ac:dyDescent="0.25">
      <c r="B706">
        <v>15094.775390999999</v>
      </c>
      <c r="C706">
        <v>-97.712585000000004</v>
      </c>
      <c r="E706">
        <v>15094.775390999999</v>
      </c>
      <c r="F706">
        <v>-97.037018000000003</v>
      </c>
      <c r="H706">
        <v>15094.775390999999</v>
      </c>
      <c r="I706">
        <v>-97.098113999999995</v>
      </c>
    </row>
    <row r="707" spans="2:9" x14ac:dyDescent="0.25">
      <c r="B707">
        <v>15116.308594</v>
      </c>
      <c r="C707">
        <v>-97.408484999999999</v>
      </c>
      <c r="E707">
        <v>15116.308594</v>
      </c>
      <c r="F707">
        <v>-97.117264000000006</v>
      </c>
      <c r="H707">
        <v>15116.308594</v>
      </c>
      <c r="I707">
        <v>-97.154304999999994</v>
      </c>
    </row>
    <row r="708" spans="2:9" x14ac:dyDescent="0.25">
      <c r="B708">
        <v>15137.841796999999</v>
      </c>
      <c r="C708">
        <v>-97.195785999999998</v>
      </c>
      <c r="E708">
        <v>15137.841796999999</v>
      </c>
      <c r="F708">
        <v>-96.553023999999994</v>
      </c>
      <c r="H708">
        <v>15137.841796999999</v>
      </c>
      <c r="I708">
        <v>-97.079453000000001</v>
      </c>
    </row>
    <row r="709" spans="2:9" x14ac:dyDescent="0.25">
      <c r="B709">
        <v>15159.375</v>
      </c>
      <c r="C709">
        <v>-95.854866000000001</v>
      </c>
      <c r="E709">
        <v>15159.375</v>
      </c>
      <c r="F709">
        <v>-95.900931999999997</v>
      </c>
      <c r="H709">
        <v>15159.375</v>
      </c>
      <c r="I709">
        <v>-95.906586000000004</v>
      </c>
    </row>
    <row r="710" spans="2:9" x14ac:dyDescent="0.25">
      <c r="B710">
        <v>15180.908203000001</v>
      </c>
      <c r="C710">
        <v>-96.019424000000001</v>
      </c>
      <c r="E710">
        <v>15180.908203000001</v>
      </c>
      <c r="F710">
        <v>-95.555237000000005</v>
      </c>
      <c r="H710">
        <v>15180.908203000001</v>
      </c>
      <c r="I710">
        <v>-95.559967</v>
      </c>
    </row>
    <row r="711" spans="2:9" x14ac:dyDescent="0.25">
      <c r="B711">
        <v>15202.441406</v>
      </c>
      <c r="C711">
        <v>-96.766082999999995</v>
      </c>
      <c r="E711">
        <v>15202.441406</v>
      </c>
      <c r="F711">
        <v>-96.052391</v>
      </c>
      <c r="H711">
        <v>15202.441406</v>
      </c>
      <c r="I711">
        <v>-95.856453000000002</v>
      </c>
    </row>
    <row r="712" spans="2:9" x14ac:dyDescent="0.25">
      <c r="B712">
        <v>15223.974609000001</v>
      </c>
      <c r="C712">
        <v>-96.459259000000003</v>
      </c>
      <c r="E712">
        <v>15223.974609000001</v>
      </c>
      <c r="F712">
        <v>-95.632560999999995</v>
      </c>
      <c r="H712">
        <v>15223.974609000001</v>
      </c>
      <c r="I712">
        <v>-95.730987999999996</v>
      </c>
    </row>
    <row r="713" spans="2:9" x14ac:dyDescent="0.25">
      <c r="B713">
        <v>15245.507813</v>
      </c>
      <c r="C713">
        <v>-95.526015999999998</v>
      </c>
      <c r="E713">
        <v>15245.507813</v>
      </c>
      <c r="F713">
        <v>-95.560371000000004</v>
      </c>
      <c r="H713">
        <v>15245.507813</v>
      </c>
      <c r="I713">
        <v>-95.582481000000001</v>
      </c>
    </row>
    <row r="714" spans="2:9" x14ac:dyDescent="0.25">
      <c r="B714">
        <v>15267.041015999999</v>
      </c>
      <c r="C714">
        <v>-97.003226999999995</v>
      </c>
      <c r="E714">
        <v>15267.041015999999</v>
      </c>
      <c r="F714">
        <v>-96.356566999999998</v>
      </c>
      <c r="H714">
        <v>15267.041015999999</v>
      </c>
      <c r="I714">
        <v>-95.947868</v>
      </c>
    </row>
    <row r="715" spans="2:9" x14ac:dyDescent="0.25">
      <c r="B715">
        <v>15288.574219</v>
      </c>
      <c r="C715">
        <v>-97.581787000000006</v>
      </c>
      <c r="E715">
        <v>15288.574219</v>
      </c>
      <c r="F715">
        <v>-95.682899000000006</v>
      </c>
      <c r="H715">
        <v>15288.574219</v>
      </c>
      <c r="I715">
        <v>-95.467269999999999</v>
      </c>
    </row>
    <row r="716" spans="2:9" x14ac:dyDescent="0.25">
      <c r="B716">
        <v>15310.107421999999</v>
      </c>
      <c r="C716">
        <v>-96.839850999999996</v>
      </c>
      <c r="E716">
        <v>15310.107421999999</v>
      </c>
      <c r="F716">
        <v>-95.332794000000007</v>
      </c>
      <c r="H716">
        <v>15310.107421999999</v>
      </c>
      <c r="I716">
        <v>-95.618835000000004</v>
      </c>
    </row>
    <row r="717" spans="2:9" x14ac:dyDescent="0.25">
      <c r="B717">
        <v>15331.640625</v>
      </c>
      <c r="C717">
        <v>-96.380393999999995</v>
      </c>
      <c r="E717">
        <v>15331.640625</v>
      </c>
      <c r="F717">
        <v>-96.408859000000007</v>
      </c>
      <c r="H717">
        <v>15331.640625</v>
      </c>
      <c r="I717">
        <v>-96.276657</v>
      </c>
    </row>
    <row r="718" spans="2:9" x14ac:dyDescent="0.25">
      <c r="B718">
        <v>15353.173828000001</v>
      </c>
      <c r="C718">
        <v>-93.986762999999996</v>
      </c>
      <c r="E718">
        <v>15353.173828000001</v>
      </c>
      <c r="F718">
        <v>-95.209205999999995</v>
      </c>
      <c r="H718">
        <v>15353.173828000001</v>
      </c>
      <c r="I718">
        <v>-94.388733000000002</v>
      </c>
    </row>
    <row r="719" spans="2:9" x14ac:dyDescent="0.25">
      <c r="B719">
        <v>15374.707031</v>
      </c>
      <c r="C719">
        <v>-93.832863000000003</v>
      </c>
      <c r="E719">
        <v>15374.707031</v>
      </c>
      <c r="F719">
        <v>-93.881698999999998</v>
      </c>
      <c r="H719">
        <v>15374.707031</v>
      </c>
      <c r="I719">
        <v>-93.153000000000006</v>
      </c>
    </row>
    <row r="720" spans="2:9" x14ac:dyDescent="0.25">
      <c r="B720">
        <v>15396.240234000001</v>
      </c>
      <c r="C720">
        <v>-96.193618999999998</v>
      </c>
      <c r="E720">
        <v>15396.240234000001</v>
      </c>
      <c r="F720">
        <v>-95.004715000000004</v>
      </c>
      <c r="H720">
        <v>15396.240234000001</v>
      </c>
      <c r="I720">
        <v>-94.213058000000004</v>
      </c>
    </row>
    <row r="721" spans="2:9" x14ac:dyDescent="0.25">
      <c r="B721">
        <v>15417.773438</v>
      </c>
      <c r="C721">
        <v>-95.934296000000003</v>
      </c>
      <c r="E721">
        <v>15417.773438</v>
      </c>
      <c r="F721">
        <v>-96.100616000000002</v>
      </c>
      <c r="H721">
        <v>15417.773438</v>
      </c>
      <c r="I721">
        <v>-95.298561000000007</v>
      </c>
    </row>
    <row r="722" spans="2:9" x14ac:dyDescent="0.25">
      <c r="B722">
        <v>15439.306640999999</v>
      </c>
      <c r="C722">
        <v>-95.698738000000006</v>
      </c>
      <c r="E722">
        <v>15439.306640999999</v>
      </c>
      <c r="F722">
        <v>-96.268501000000001</v>
      </c>
      <c r="H722">
        <v>15439.306640999999</v>
      </c>
      <c r="I722">
        <v>-95.218254000000002</v>
      </c>
    </row>
    <row r="723" spans="2:9" x14ac:dyDescent="0.25">
      <c r="B723">
        <v>15460.839844</v>
      </c>
      <c r="C723">
        <v>-97.438598999999996</v>
      </c>
      <c r="E723">
        <v>15460.839844</v>
      </c>
      <c r="F723">
        <v>-96.760024999999999</v>
      </c>
      <c r="H723">
        <v>15460.839844</v>
      </c>
      <c r="I723">
        <v>-96.481803999999997</v>
      </c>
    </row>
    <row r="724" spans="2:9" x14ac:dyDescent="0.25">
      <c r="B724">
        <v>15482.373046999999</v>
      </c>
      <c r="C724">
        <v>-97.759208999999998</v>
      </c>
      <c r="E724">
        <v>15482.373046999999</v>
      </c>
      <c r="F724">
        <v>-97.039496999999997</v>
      </c>
      <c r="H724">
        <v>15482.373046999999</v>
      </c>
      <c r="I724">
        <v>-96.688354000000004</v>
      </c>
    </row>
    <row r="725" spans="2:9" x14ac:dyDescent="0.25">
      <c r="B725">
        <v>15503.90625</v>
      </c>
      <c r="C725">
        <v>-97.858649999999997</v>
      </c>
      <c r="E725">
        <v>15503.90625</v>
      </c>
      <c r="F725">
        <v>-96.904319999999998</v>
      </c>
      <c r="H725">
        <v>15503.90625</v>
      </c>
      <c r="I725">
        <v>-97.044701000000003</v>
      </c>
    </row>
    <row r="726" spans="2:9" x14ac:dyDescent="0.25">
      <c r="B726">
        <v>15525.439453000001</v>
      </c>
      <c r="C726">
        <v>-98.229445999999996</v>
      </c>
      <c r="E726">
        <v>15525.439453000001</v>
      </c>
      <c r="F726">
        <v>-96.726592999999994</v>
      </c>
      <c r="H726">
        <v>15525.439453000001</v>
      </c>
      <c r="I726">
        <v>-97.122580999999997</v>
      </c>
    </row>
    <row r="727" spans="2:9" x14ac:dyDescent="0.25">
      <c r="B727">
        <v>15546.972656</v>
      </c>
      <c r="C727">
        <v>-97.842269999999999</v>
      </c>
      <c r="E727">
        <v>15546.972656</v>
      </c>
      <c r="F727">
        <v>-96.846503999999996</v>
      </c>
      <c r="H727">
        <v>15546.972656</v>
      </c>
      <c r="I727">
        <v>-96.922432000000001</v>
      </c>
    </row>
    <row r="728" spans="2:9" x14ac:dyDescent="0.25">
      <c r="B728">
        <v>15568.505859000001</v>
      </c>
      <c r="C728">
        <v>-98.341728000000003</v>
      </c>
      <c r="E728">
        <v>15568.505859000001</v>
      </c>
      <c r="F728">
        <v>-97.246819000000002</v>
      </c>
      <c r="H728">
        <v>15568.505859000001</v>
      </c>
      <c r="I728">
        <v>-97.191895000000002</v>
      </c>
    </row>
    <row r="729" spans="2:9" x14ac:dyDescent="0.25">
      <c r="B729">
        <v>15590.039063</v>
      </c>
      <c r="C729">
        <v>-98.120255</v>
      </c>
      <c r="E729">
        <v>15590.039063</v>
      </c>
      <c r="F729">
        <v>-97.498504999999994</v>
      </c>
      <c r="H729">
        <v>15590.039063</v>
      </c>
      <c r="I729">
        <v>-97.063118000000003</v>
      </c>
    </row>
    <row r="730" spans="2:9" x14ac:dyDescent="0.25">
      <c r="B730">
        <v>15611.572265999999</v>
      </c>
      <c r="C730">
        <v>-98.103645</v>
      </c>
      <c r="E730">
        <v>15611.572265999999</v>
      </c>
      <c r="F730">
        <v>-97.375991999999997</v>
      </c>
      <c r="H730">
        <v>15611.572265999999</v>
      </c>
      <c r="I730">
        <v>-96.683243000000004</v>
      </c>
    </row>
    <row r="731" spans="2:9" x14ac:dyDescent="0.25">
      <c r="B731">
        <v>15633.105469</v>
      </c>
      <c r="C731">
        <v>-97.983863999999997</v>
      </c>
      <c r="E731">
        <v>15633.105469</v>
      </c>
      <c r="F731">
        <v>-97.035133000000002</v>
      </c>
      <c r="H731">
        <v>15633.105469</v>
      </c>
      <c r="I731">
        <v>-96.485061999999999</v>
      </c>
    </row>
    <row r="732" spans="2:9" x14ac:dyDescent="0.25">
      <c r="B732">
        <v>15654.638671999999</v>
      </c>
      <c r="C732">
        <v>-97.853279000000001</v>
      </c>
      <c r="E732">
        <v>15654.638671999999</v>
      </c>
      <c r="F732">
        <v>-96.096442999999994</v>
      </c>
      <c r="H732">
        <v>15654.638671999999</v>
      </c>
      <c r="I732">
        <v>-96.105559999999997</v>
      </c>
    </row>
    <row r="733" spans="2:9" x14ac:dyDescent="0.25">
      <c r="B733">
        <v>15676.171875</v>
      </c>
      <c r="C733">
        <v>-97.470046999999994</v>
      </c>
      <c r="E733">
        <v>15676.171875</v>
      </c>
      <c r="F733">
        <v>-97.022498999999996</v>
      </c>
      <c r="H733">
        <v>15676.171875</v>
      </c>
      <c r="I733">
        <v>-96.245223999999993</v>
      </c>
    </row>
    <row r="734" spans="2:9" x14ac:dyDescent="0.25">
      <c r="B734">
        <v>15697.705078000001</v>
      </c>
      <c r="C734">
        <v>-97.218772999999999</v>
      </c>
      <c r="E734">
        <v>15697.705078000001</v>
      </c>
      <c r="F734">
        <v>-97.106621000000004</v>
      </c>
      <c r="H734">
        <v>15697.705078000001</v>
      </c>
      <c r="I734">
        <v>-97.028824</v>
      </c>
    </row>
    <row r="735" spans="2:9" x14ac:dyDescent="0.25">
      <c r="B735">
        <v>15719.238281</v>
      </c>
      <c r="C735">
        <v>-96.476875000000007</v>
      </c>
      <c r="E735">
        <v>15719.238281</v>
      </c>
      <c r="F735">
        <v>-97.013274999999993</v>
      </c>
      <c r="H735">
        <v>15719.238281</v>
      </c>
      <c r="I735">
        <v>-96.840889000000004</v>
      </c>
    </row>
    <row r="736" spans="2:9" x14ac:dyDescent="0.25">
      <c r="B736">
        <v>15740.771484000001</v>
      </c>
      <c r="C736">
        <v>-95.601569999999995</v>
      </c>
      <c r="E736">
        <v>15740.771484000001</v>
      </c>
      <c r="F736">
        <v>-97.004363999999995</v>
      </c>
      <c r="H736">
        <v>15740.771484000001</v>
      </c>
      <c r="I736">
        <v>-96.865004999999996</v>
      </c>
    </row>
    <row r="737" spans="2:9" x14ac:dyDescent="0.25">
      <c r="B737">
        <v>15762.304688</v>
      </c>
      <c r="C737">
        <v>-95.091164000000006</v>
      </c>
      <c r="E737">
        <v>15762.304688</v>
      </c>
      <c r="F737">
        <v>-96.953238999999996</v>
      </c>
      <c r="H737">
        <v>15762.304688</v>
      </c>
      <c r="I737">
        <v>-96.962753000000006</v>
      </c>
    </row>
    <row r="738" spans="2:9" x14ac:dyDescent="0.25">
      <c r="B738">
        <v>15783.837890999999</v>
      </c>
      <c r="C738">
        <v>-95.410988000000003</v>
      </c>
      <c r="E738">
        <v>15783.837890999999</v>
      </c>
      <c r="F738">
        <v>-95.178359999999998</v>
      </c>
      <c r="H738">
        <v>15783.837890999999</v>
      </c>
      <c r="I738">
        <v>-96.525192000000004</v>
      </c>
    </row>
    <row r="739" spans="2:9" x14ac:dyDescent="0.25">
      <c r="B739">
        <v>15805.371094</v>
      </c>
      <c r="C739">
        <v>-95.731407000000004</v>
      </c>
      <c r="E739">
        <v>15805.371094</v>
      </c>
      <c r="F739">
        <v>-95.410933999999997</v>
      </c>
      <c r="H739">
        <v>15805.371094</v>
      </c>
      <c r="I739">
        <v>-96.502243000000007</v>
      </c>
    </row>
    <row r="740" spans="2:9" x14ac:dyDescent="0.25">
      <c r="B740">
        <v>15826.904296999999</v>
      </c>
      <c r="C740">
        <v>-95.981262000000001</v>
      </c>
      <c r="E740">
        <v>15826.904296999999</v>
      </c>
      <c r="F740">
        <v>-96.677704000000006</v>
      </c>
      <c r="H740">
        <v>15826.904296999999</v>
      </c>
      <c r="I740">
        <v>-96.516541000000004</v>
      </c>
    </row>
    <row r="741" spans="2:9" x14ac:dyDescent="0.25">
      <c r="B741">
        <v>15848.4375</v>
      </c>
      <c r="C741">
        <v>-95.948479000000006</v>
      </c>
      <c r="E741">
        <v>15848.4375</v>
      </c>
      <c r="F741">
        <v>-96.894019999999998</v>
      </c>
      <c r="H741">
        <v>15848.4375</v>
      </c>
      <c r="I741">
        <v>-96.634338</v>
      </c>
    </row>
    <row r="742" spans="2:9" x14ac:dyDescent="0.25">
      <c r="B742">
        <v>15869.970703000001</v>
      </c>
      <c r="C742">
        <v>-96.435799000000003</v>
      </c>
      <c r="E742">
        <v>15869.970703000001</v>
      </c>
      <c r="F742">
        <v>-96.962654000000001</v>
      </c>
      <c r="H742">
        <v>15869.970703000001</v>
      </c>
      <c r="I742">
        <v>-96.914687999999998</v>
      </c>
    </row>
    <row r="743" spans="2:9" x14ac:dyDescent="0.25">
      <c r="B743">
        <v>15891.503906</v>
      </c>
      <c r="C743">
        <v>-96.917136999999997</v>
      </c>
      <c r="E743">
        <v>15891.503906</v>
      </c>
      <c r="F743">
        <v>-97.072685000000007</v>
      </c>
      <c r="H743">
        <v>15891.503906</v>
      </c>
      <c r="I743">
        <v>-97.026664999999994</v>
      </c>
    </row>
    <row r="744" spans="2:9" x14ac:dyDescent="0.25">
      <c r="B744">
        <v>15913.037109000001</v>
      </c>
      <c r="C744">
        <v>-97.043876999999995</v>
      </c>
      <c r="E744">
        <v>15913.037109000001</v>
      </c>
      <c r="F744">
        <v>-97.090843000000007</v>
      </c>
      <c r="H744">
        <v>15913.037109000001</v>
      </c>
      <c r="I744">
        <v>-96.865218999999996</v>
      </c>
    </row>
    <row r="745" spans="2:9" x14ac:dyDescent="0.25">
      <c r="B745">
        <v>15934.570313</v>
      </c>
      <c r="C745">
        <v>-97.528403999999995</v>
      </c>
      <c r="E745">
        <v>15934.570313</v>
      </c>
      <c r="F745">
        <v>-96.926276999999999</v>
      </c>
      <c r="H745">
        <v>15934.570313</v>
      </c>
      <c r="I745">
        <v>-96.918448999999995</v>
      </c>
    </row>
    <row r="746" spans="2:9" x14ac:dyDescent="0.25">
      <c r="B746">
        <v>15956.103515999999</v>
      </c>
      <c r="C746">
        <v>-97.953048999999993</v>
      </c>
      <c r="E746">
        <v>15956.103515999999</v>
      </c>
      <c r="F746">
        <v>-97.358970999999997</v>
      </c>
      <c r="H746">
        <v>15956.103515999999</v>
      </c>
      <c r="I746">
        <v>-96.730605999999995</v>
      </c>
    </row>
    <row r="747" spans="2:9" x14ac:dyDescent="0.25">
      <c r="B747">
        <v>15977.636719</v>
      </c>
      <c r="C747">
        <v>-97.811745000000002</v>
      </c>
      <c r="E747">
        <v>15977.636719</v>
      </c>
      <c r="F747">
        <v>-97.044433999999995</v>
      </c>
      <c r="H747">
        <v>15977.636719</v>
      </c>
      <c r="I747">
        <v>-96.664603999999997</v>
      </c>
    </row>
    <row r="748" spans="2:9" x14ac:dyDescent="0.25">
      <c r="B748">
        <v>15999.169921999999</v>
      </c>
      <c r="C748">
        <v>-97.952858000000006</v>
      </c>
      <c r="E748">
        <v>15999.169921999999</v>
      </c>
      <c r="F748">
        <v>-96.962494000000007</v>
      </c>
      <c r="H748">
        <v>15999.169921999999</v>
      </c>
      <c r="I748">
        <v>-96.553748999999996</v>
      </c>
    </row>
    <row r="749" spans="2:9" x14ac:dyDescent="0.25">
      <c r="B749">
        <v>16020.703125</v>
      </c>
      <c r="C749">
        <v>-97.997512999999998</v>
      </c>
      <c r="E749">
        <v>16020.703125</v>
      </c>
      <c r="F749">
        <v>-97.092170999999993</v>
      </c>
      <c r="H749">
        <v>16020.703125</v>
      </c>
      <c r="I749">
        <v>-96.997062999999997</v>
      </c>
    </row>
    <row r="750" spans="2:9" x14ac:dyDescent="0.25">
      <c r="B750">
        <v>16042.236328000001</v>
      </c>
      <c r="C750">
        <v>-97.740814</v>
      </c>
      <c r="E750">
        <v>16042.236328000001</v>
      </c>
      <c r="F750">
        <v>-97.205055000000002</v>
      </c>
      <c r="H750">
        <v>16042.236328000001</v>
      </c>
      <c r="I750">
        <v>-97.009117000000003</v>
      </c>
    </row>
    <row r="751" spans="2:9" x14ac:dyDescent="0.25">
      <c r="B751">
        <v>16063.769531</v>
      </c>
      <c r="C751">
        <v>-97.592383999999996</v>
      </c>
      <c r="E751">
        <v>16063.769531</v>
      </c>
      <c r="F751">
        <v>-97.504149999999996</v>
      </c>
      <c r="H751">
        <v>16063.769531</v>
      </c>
      <c r="I751">
        <v>-96.818047000000007</v>
      </c>
    </row>
    <row r="752" spans="2:9" x14ac:dyDescent="0.25">
      <c r="B752">
        <v>16085.302734000001</v>
      </c>
      <c r="C752">
        <v>-97.843742000000006</v>
      </c>
      <c r="E752">
        <v>16085.302734000001</v>
      </c>
      <c r="F752">
        <v>-97.808646999999993</v>
      </c>
      <c r="H752">
        <v>16085.302734000001</v>
      </c>
      <c r="I752">
        <v>-96.624595999999997</v>
      </c>
    </row>
    <row r="753" spans="2:9" x14ac:dyDescent="0.25">
      <c r="B753">
        <v>16106.835938</v>
      </c>
      <c r="C753">
        <v>-97.422668000000002</v>
      </c>
      <c r="E753">
        <v>16106.835938</v>
      </c>
      <c r="F753">
        <v>-97.566070999999994</v>
      </c>
      <c r="H753">
        <v>16106.835938</v>
      </c>
      <c r="I753">
        <v>-96.470794999999995</v>
      </c>
    </row>
    <row r="754" spans="2:9" x14ac:dyDescent="0.25">
      <c r="B754">
        <v>16128.369140999999</v>
      </c>
      <c r="C754">
        <v>-97.046454999999995</v>
      </c>
      <c r="E754">
        <v>16128.369140999999</v>
      </c>
      <c r="F754">
        <v>-97.224616999999995</v>
      </c>
      <c r="H754">
        <v>16128.369140999999</v>
      </c>
      <c r="I754">
        <v>-96.503235000000004</v>
      </c>
    </row>
    <row r="755" spans="2:9" x14ac:dyDescent="0.25">
      <c r="B755">
        <v>16149.902344</v>
      </c>
      <c r="C755">
        <v>-96.784912000000006</v>
      </c>
      <c r="E755">
        <v>16149.902344</v>
      </c>
      <c r="F755">
        <v>-96.956558000000001</v>
      </c>
      <c r="H755">
        <v>16149.902344</v>
      </c>
      <c r="I755">
        <v>-96.875541999999996</v>
      </c>
    </row>
    <row r="756" spans="2:9" x14ac:dyDescent="0.25">
      <c r="B756">
        <v>16171.435546999999</v>
      </c>
      <c r="C756">
        <v>-96.569785999999993</v>
      </c>
      <c r="E756">
        <v>16171.435546999999</v>
      </c>
      <c r="F756">
        <v>-97.229590999999999</v>
      </c>
      <c r="H756">
        <v>16171.435546999999</v>
      </c>
      <c r="I756">
        <v>-96.993461999999994</v>
      </c>
    </row>
    <row r="757" spans="2:9" x14ac:dyDescent="0.25">
      <c r="B757">
        <v>16192.96875</v>
      </c>
      <c r="C757">
        <v>-96.036736000000005</v>
      </c>
      <c r="E757">
        <v>16192.96875</v>
      </c>
      <c r="F757">
        <v>-97.053428999999994</v>
      </c>
      <c r="H757">
        <v>16192.96875</v>
      </c>
      <c r="I757">
        <v>-96.853127000000001</v>
      </c>
    </row>
    <row r="758" spans="2:9" x14ac:dyDescent="0.25">
      <c r="B758">
        <v>16214.501953000001</v>
      </c>
      <c r="C758">
        <v>-96.368790000000004</v>
      </c>
      <c r="E758">
        <v>16214.501953000001</v>
      </c>
      <c r="F758">
        <v>-96.872932000000006</v>
      </c>
      <c r="H758">
        <v>16214.501953000001</v>
      </c>
      <c r="I758">
        <v>-97.070541000000006</v>
      </c>
    </row>
    <row r="759" spans="2:9" x14ac:dyDescent="0.25">
      <c r="B759">
        <v>16236.035156</v>
      </c>
      <c r="C759">
        <v>-96.955070000000006</v>
      </c>
      <c r="E759">
        <v>16236.035156</v>
      </c>
      <c r="F759">
        <v>-97.207626000000005</v>
      </c>
      <c r="H759">
        <v>16236.035156</v>
      </c>
      <c r="I759">
        <v>-96.992699000000002</v>
      </c>
    </row>
    <row r="760" spans="2:9" x14ac:dyDescent="0.25">
      <c r="B760">
        <v>16257.568359000001</v>
      </c>
      <c r="C760">
        <v>-97.049210000000002</v>
      </c>
      <c r="E760">
        <v>16257.568359000001</v>
      </c>
      <c r="F760">
        <v>-97.167006999999998</v>
      </c>
      <c r="H760">
        <v>16257.568359000001</v>
      </c>
      <c r="I760">
        <v>-96.729225</v>
      </c>
    </row>
    <row r="761" spans="2:9" x14ac:dyDescent="0.25">
      <c r="B761">
        <v>16279.101563</v>
      </c>
      <c r="C761">
        <v>-96.908737000000002</v>
      </c>
      <c r="E761">
        <v>16279.101563</v>
      </c>
      <c r="F761">
        <v>-97.514152999999993</v>
      </c>
      <c r="H761">
        <v>16279.101563</v>
      </c>
      <c r="I761">
        <v>-96.700965999999994</v>
      </c>
    </row>
    <row r="762" spans="2:9" x14ac:dyDescent="0.25">
      <c r="B762">
        <v>16300.634765999999</v>
      </c>
      <c r="C762">
        <v>-97.072777000000002</v>
      </c>
      <c r="E762">
        <v>16300.634765999999</v>
      </c>
      <c r="F762">
        <v>-97.645111</v>
      </c>
      <c r="H762">
        <v>16300.634765999999</v>
      </c>
      <c r="I762">
        <v>-96.734954999999999</v>
      </c>
    </row>
    <row r="763" spans="2:9" x14ac:dyDescent="0.25">
      <c r="B763">
        <v>16322.167969</v>
      </c>
      <c r="C763">
        <v>-96.528107000000006</v>
      </c>
      <c r="E763">
        <v>16322.167969</v>
      </c>
      <c r="F763">
        <v>-97.281227000000001</v>
      </c>
      <c r="H763">
        <v>16322.167969</v>
      </c>
      <c r="I763">
        <v>-96.960632000000004</v>
      </c>
    </row>
    <row r="764" spans="2:9" x14ac:dyDescent="0.25">
      <c r="B764">
        <v>16343.701171999999</v>
      </c>
      <c r="C764">
        <v>-96.156822000000005</v>
      </c>
      <c r="E764">
        <v>16343.701171999999</v>
      </c>
      <c r="F764">
        <v>-96.898116999999999</v>
      </c>
      <c r="H764">
        <v>16343.701171999999</v>
      </c>
      <c r="I764">
        <v>-96.986214000000004</v>
      </c>
    </row>
    <row r="765" spans="2:9" x14ac:dyDescent="0.25">
      <c r="B765">
        <v>16365.234375</v>
      </c>
      <c r="C765">
        <v>-96.961205000000007</v>
      </c>
      <c r="E765">
        <v>16365.234375</v>
      </c>
      <c r="F765">
        <v>-96.677070999999998</v>
      </c>
      <c r="H765">
        <v>16365.234375</v>
      </c>
      <c r="I765">
        <v>-97.121773000000005</v>
      </c>
    </row>
    <row r="766" spans="2:9" x14ac:dyDescent="0.25">
      <c r="B766">
        <v>16386.767577999999</v>
      </c>
      <c r="C766">
        <v>-97.478729000000001</v>
      </c>
      <c r="E766">
        <v>16386.767577999999</v>
      </c>
      <c r="F766">
        <v>-97.394310000000004</v>
      </c>
      <c r="H766">
        <v>16386.767577999999</v>
      </c>
      <c r="I766">
        <v>-97.169830000000005</v>
      </c>
    </row>
    <row r="767" spans="2:9" x14ac:dyDescent="0.25">
      <c r="B767">
        <v>16408.300781000002</v>
      </c>
      <c r="C767">
        <v>-97.510101000000006</v>
      </c>
      <c r="E767">
        <v>16408.300781000002</v>
      </c>
      <c r="F767">
        <v>-97.317267999999999</v>
      </c>
      <c r="H767">
        <v>16408.300781000002</v>
      </c>
      <c r="I767">
        <v>-97.107697000000002</v>
      </c>
    </row>
    <row r="768" spans="2:9" x14ac:dyDescent="0.25">
      <c r="B768">
        <v>16429.833984000001</v>
      </c>
      <c r="C768">
        <v>-97.862433999999993</v>
      </c>
      <c r="E768">
        <v>16429.833984000001</v>
      </c>
      <c r="F768">
        <v>-96.861748000000006</v>
      </c>
      <c r="H768">
        <v>16429.833984000001</v>
      </c>
      <c r="I768">
        <v>-96.593818999999996</v>
      </c>
    </row>
    <row r="769" spans="2:9" x14ac:dyDescent="0.25">
      <c r="B769">
        <v>16451.367188</v>
      </c>
      <c r="C769">
        <v>-97.857460000000003</v>
      </c>
      <c r="E769">
        <v>16451.367188</v>
      </c>
      <c r="F769">
        <v>-97.065224000000001</v>
      </c>
      <c r="H769">
        <v>16451.367188</v>
      </c>
      <c r="I769">
        <v>-97.000457999999995</v>
      </c>
    </row>
    <row r="770" spans="2:9" x14ac:dyDescent="0.25">
      <c r="B770">
        <v>16472.900390999999</v>
      </c>
      <c r="C770">
        <v>-98.033248999999998</v>
      </c>
      <c r="E770">
        <v>16472.900390999999</v>
      </c>
      <c r="F770">
        <v>-97.467421999999999</v>
      </c>
      <c r="H770">
        <v>16472.900390999999</v>
      </c>
      <c r="I770">
        <v>-97.242928000000006</v>
      </c>
    </row>
    <row r="771" spans="2:9" x14ac:dyDescent="0.25">
      <c r="B771">
        <v>16494.433593999998</v>
      </c>
      <c r="C771">
        <v>-97.936836</v>
      </c>
      <c r="E771">
        <v>16494.433593999998</v>
      </c>
      <c r="F771">
        <v>-97.246193000000005</v>
      </c>
      <c r="H771">
        <v>16494.433593999998</v>
      </c>
      <c r="I771">
        <v>-97.187156999999999</v>
      </c>
    </row>
    <row r="772" spans="2:9" x14ac:dyDescent="0.25">
      <c r="B772">
        <v>16515.966797000001</v>
      </c>
      <c r="C772">
        <v>-97.745789000000002</v>
      </c>
      <c r="E772">
        <v>16515.966797000001</v>
      </c>
      <c r="F772">
        <v>-97.055053999999998</v>
      </c>
      <c r="H772">
        <v>16515.966797000001</v>
      </c>
      <c r="I772">
        <v>-96.696640000000002</v>
      </c>
    </row>
    <row r="773" spans="2:9" x14ac:dyDescent="0.25">
      <c r="B773">
        <v>16537.5</v>
      </c>
      <c r="C773">
        <v>-97.785072</v>
      </c>
      <c r="E773">
        <v>16537.5</v>
      </c>
      <c r="F773">
        <v>-96.808113000000006</v>
      </c>
      <c r="H773">
        <v>16537.5</v>
      </c>
      <c r="I773">
        <v>-96.932204999999996</v>
      </c>
    </row>
    <row r="774" spans="2:9" x14ac:dyDescent="0.25">
      <c r="B774">
        <v>16559.033202999999</v>
      </c>
      <c r="C774">
        <v>-97.686965999999998</v>
      </c>
      <c r="E774">
        <v>16559.033202999999</v>
      </c>
      <c r="F774">
        <v>-97.021095000000003</v>
      </c>
      <c r="H774">
        <v>16559.033202999999</v>
      </c>
      <c r="I774">
        <v>-97.211997999999994</v>
      </c>
    </row>
    <row r="775" spans="2:9" x14ac:dyDescent="0.25">
      <c r="B775">
        <v>16580.566406000002</v>
      </c>
      <c r="C775">
        <v>-97.731598000000005</v>
      </c>
      <c r="E775">
        <v>16580.566406000002</v>
      </c>
      <c r="F775">
        <v>-96.811233999999999</v>
      </c>
      <c r="H775">
        <v>16580.566406000002</v>
      </c>
      <c r="I775">
        <v>-96.990791000000002</v>
      </c>
    </row>
    <row r="776" spans="2:9" x14ac:dyDescent="0.25">
      <c r="B776">
        <v>16602.099609000001</v>
      </c>
      <c r="C776">
        <v>-98.028701999999996</v>
      </c>
      <c r="E776">
        <v>16602.099609000001</v>
      </c>
      <c r="F776">
        <v>-96.981842</v>
      </c>
      <c r="H776">
        <v>16602.099609000001</v>
      </c>
      <c r="I776">
        <v>-96.641609000000003</v>
      </c>
    </row>
    <row r="777" spans="2:9" x14ac:dyDescent="0.25">
      <c r="B777">
        <v>16623.632813</v>
      </c>
      <c r="C777">
        <v>-97.826392999999996</v>
      </c>
      <c r="E777">
        <v>16623.632813</v>
      </c>
      <c r="F777">
        <v>-97.308059999999998</v>
      </c>
      <c r="H777">
        <v>16623.632813</v>
      </c>
      <c r="I777">
        <v>-96.781563000000006</v>
      </c>
    </row>
    <row r="778" spans="2:9" x14ac:dyDescent="0.25">
      <c r="B778">
        <v>16645.166015999999</v>
      </c>
      <c r="C778">
        <v>-97.758446000000006</v>
      </c>
      <c r="E778">
        <v>16645.166015999999</v>
      </c>
      <c r="F778">
        <v>-97.182365000000004</v>
      </c>
      <c r="H778">
        <v>16645.166015999999</v>
      </c>
      <c r="I778">
        <v>-96.676963999999998</v>
      </c>
    </row>
    <row r="779" spans="2:9" x14ac:dyDescent="0.25">
      <c r="B779">
        <v>16666.699218999998</v>
      </c>
      <c r="C779">
        <v>-97.399940000000001</v>
      </c>
      <c r="E779">
        <v>16666.699218999998</v>
      </c>
      <c r="F779">
        <v>-96.907173</v>
      </c>
      <c r="H779">
        <v>16666.699218999998</v>
      </c>
      <c r="I779">
        <v>-96.748008999999996</v>
      </c>
    </row>
    <row r="780" spans="2:9" x14ac:dyDescent="0.25">
      <c r="B780">
        <v>16688.232422000001</v>
      </c>
      <c r="C780">
        <v>-97.441406000000001</v>
      </c>
      <c r="E780">
        <v>16688.232422000001</v>
      </c>
      <c r="F780">
        <v>-96.801529000000002</v>
      </c>
      <c r="H780">
        <v>16688.232422000001</v>
      </c>
      <c r="I780">
        <v>-96.880004999999997</v>
      </c>
    </row>
    <row r="781" spans="2:9" x14ac:dyDescent="0.25">
      <c r="B781">
        <v>16709.765625</v>
      </c>
      <c r="C781">
        <v>-97.443893000000003</v>
      </c>
      <c r="E781">
        <v>16709.765625</v>
      </c>
      <c r="F781">
        <v>-96.878685000000004</v>
      </c>
      <c r="H781">
        <v>16709.765625</v>
      </c>
      <c r="I781">
        <v>-97.030922000000004</v>
      </c>
    </row>
    <row r="782" spans="2:9" x14ac:dyDescent="0.25">
      <c r="B782">
        <v>16731.298827999999</v>
      </c>
      <c r="C782">
        <v>-97.532912999999994</v>
      </c>
      <c r="E782">
        <v>16731.298827999999</v>
      </c>
      <c r="F782">
        <v>-96.977821000000006</v>
      </c>
      <c r="H782">
        <v>16731.298827999999</v>
      </c>
      <c r="I782">
        <v>-96.857933000000003</v>
      </c>
    </row>
    <row r="783" spans="2:9" x14ac:dyDescent="0.25">
      <c r="B783">
        <v>16752.832031000002</v>
      </c>
      <c r="C783">
        <v>-97.596137999999996</v>
      </c>
      <c r="E783">
        <v>16752.832031000002</v>
      </c>
      <c r="F783">
        <v>-97.094588999999999</v>
      </c>
      <c r="H783">
        <v>16752.832031000002</v>
      </c>
      <c r="I783">
        <v>-96.604140999999998</v>
      </c>
    </row>
    <row r="784" spans="2:9" x14ac:dyDescent="0.25">
      <c r="B784">
        <v>16774.365234000001</v>
      </c>
      <c r="C784">
        <v>-97.754654000000002</v>
      </c>
      <c r="E784">
        <v>16774.365234000001</v>
      </c>
      <c r="F784">
        <v>-97.107910000000004</v>
      </c>
      <c r="H784">
        <v>16774.365234000001</v>
      </c>
      <c r="I784">
        <v>-96.684196</v>
      </c>
    </row>
    <row r="785" spans="2:9" x14ac:dyDescent="0.25">
      <c r="B785">
        <v>16795.898438</v>
      </c>
      <c r="C785">
        <v>-97.854156000000003</v>
      </c>
      <c r="E785">
        <v>16795.898438</v>
      </c>
      <c r="F785">
        <v>-97.128883000000002</v>
      </c>
      <c r="H785">
        <v>16795.898438</v>
      </c>
      <c r="I785">
        <v>-96.944252000000006</v>
      </c>
    </row>
    <row r="786" spans="2:9" x14ac:dyDescent="0.25">
      <c r="B786">
        <v>16817.431640999999</v>
      </c>
      <c r="C786">
        <v>-97.766257999999993</v>
      </c>
      <c r="E786">
        <v>16817.431640999999</v>
      </c>
      <c r="F786">
        <v>-97.081505000000007</v>
      </c>
      <c r="H786">
        <v>16817.431640999999</v>
      </c>
      <c r="I786">
        <v>-97.335396000000003</v>
      </c>
    </row>
    <row r="787" spans="2:9" x14ac:dyDescent="0.25">
      <c r="B787">
        <v>16838.964843999998</v>
      </c>
      <c r="C787">
        <v>-97.878760999999997</v>
      </c>
      <c r="E787">
        <v>16838.964843999998</v>
      </c>
      <c r="F787">
        <v>-97.519958000000003</v>
      </c>
      <c r="H787">
        <v>16838.964843999998</v>
      </c>
      <c r="I787">
        <v>-97.432533000000006</v>
      </c>
    </row>
    <row r="788" spans="2:9" x14ac:dyDescent="0.25">
      <c r="B788">
        <v>16860.498047000001</v>
      </c>
      <c r="C788">
        <v>-97.524360999999999</v>
      </c>
      <c r="E788">
        <v>16860.498047000001</v>
      </c>
      <c r="F788">
        <v>-97.599997999999999</v>
      </c>
      <c r="H788">
        <v>16860.498047000001</v>
      </c>
      <c r="I788">
        <v>-97.211265999999995</v>
      </c>
    </row>
    <row r="789" spans="2:9" x14ac:dyDescent="0.25">
      <c r="B789">
        <v>16882.03125</v>
      </c>
      <c r="C789">
        <v>-97.671913000000004</v>
      </c>
      <c r="E789">
        <v>16882.03125</v>
      </c>
      <c r="F789">
        <v>-97.505577000000002</v>
      </c>
      <c r="H789">
        <v>16882.03125</v>
      </c>
      <c r="I789">
        <v>-96.933837999999994</v>
      </c>
    </row>
    <row r="790" spans="2:9" x14ac:dyDescent="0.25">
      <c r="B790">
        <v>16903.564452999999</v>
      </c>
      <c r="C790">
        <v>-98.122878999999998</v>
      </c>
      <c r="E790">
        <v>16903.564452999999</v>
      </c>
      <c r="F790">
        <v>-97.171509</v>
      </c>
      <c r="H790">
        <v>16903.564452999999</v>
      </c>
      <c r="I790">
        <v>-97.098877000000002</v>
      </c>
    </row>
    <row r="791" spans="2:9" x14ac:dyDescent="0.25">
      <c r="B791">
        <v>16925.097656000002</v>
      </c>
      <c r="C791">
        <v>-97.999397000000002</v>
      </c>
      <c r="E791">
        <v>16925.097656000002</v>
      </c>
      <c r="F791">
        <v>-97.579780999999997</v>
      </c>
      <c r="H791">
        <v>16925.097656000002</v>
      </c>
      <c r="I791">
        <v>-97.244911000000002</v>
      </c>
    </row>
    <row r="792" spans="2:9" x14ac:dyDescent="0.25">
      <c r="B792">
        <v>16946.630859000001</v>
      </c>
      <c r="C792">
        <v>-97.983528000000007</v>
      </c>
      <c r="E792">
        <v>16946.630859000001</v>
      </c>
      <c r="F792">
        <v>-97.614845000000003</v>
      </c>
      <c r="H792">
        <v>16946.630859000001</v>
      </c>
      <c r="I792">
        <v>-96.93647</v>
      </c>
    </row>
    <row r="793" spans="2:9" x14ac:dyDescent="0.25">
      <c r="B793">
        <v>16968.164063</v>
      </c>
      <c r="C793">
        <v>-97.861275000000006</v>
      </c>
      <c r="E793">
        <v>16968.164063</v>
      </c>
      <c r="F793">
        <v>-97.494597999999996</v>
      </c>
      <c r="H793">
        <v>16968.164063</v>
      </c>
      <c r="I793">
        <v>-96.894463000000002</v>
      </c>
    </row>
    <row r="794" spans="2:9" x14ac:dyDescent="0.25">
      <c r="B794">
        <v>16989.697265999999</v>
      </c>
      <c r="C794">
        <v>-97.944061000000005</v>
      </c>
      <c r="E794">
        <v>16989.697265999999</v>
      </c>
      <c r="F794">
        <v>-97.295058999999995</v>
      </c>
      <c r="H794">
        <v>16989.697265999999</v>
      </c>
      <c r="I794">
        <v>-97.071517999999998</v>
      </c>
    </row>
    <row r="795" spans="2:9" x14ac:dyDescent="0.25">
      <c r="B795">
        <v>17011.230468999998</v>
      </c>
      <c r="C795">
        <v>-98.153236000000007</v>
      </c>
      <c r="E795">
        <v>17011.230468999998</v>
      </c>
      <c r="F795">
        <v>-97.714530999999994</v>
      </c>
      <c r="H795">
        <v>17011.230468999998</v>
      </c>
      <c r="I795">
        <v>-97.129852</v>
      </c>
    </row>
    <row r="796" spans="2:9" x14ac:dyDescent="0.25">
      <c r="B796">
        <v>17032.763672000001</v>
      </c>
      <c r="C796">
        <v>-98.101783999999995</v>
      </c>
      <c r="E796">
        <v>17032.763672000001</v>
      </c>
      <c r="F796">
        <v>-97.351151000000002</v>
      </c>
      <c r="H796">
        <v>17032.763672000001</v>
      </c>
      <c r="I796">
        <v>-97.069550000000007</v>
      </c>
    </row>
    <row r="797" spans="2:9" x14ac:dyDescent="0.25">
      <c r="B797">
        <v>17054.296875</v>
      </c>
      <c r="C797">
        <v>-97.910965000000004</v>
      </c>
      <c r="E797">
        <v>17054.296875</v>
      </c>
      <c r="F797">
        <v>-97.222686999999993</v>
      </c>
      <c r="H797">
        <v>17054.296875</v>
      </c>
      <c r="I797">
        <v>-97.084732000000002</v>
      </c>
    </row>
    <row r="798" spans="2:9" x14ac:dyDescent="0.25">
      <c r="B798">
        <v>17075.830077999999</v>
      </c>
      <c r="C798">
        <v>-97.702667000000005</v>
      </c>
      <c r="E798">
        <v>17075.830077999999</v>
      </c>
      <c r="F798">
        <v>-97.406058999999999</v>
      </c>
      <c r="H798">
        <v>17075.830077999999</v>
      </c>
      <c r="I798">
        <v>-96.999931000000004</v>
      </c>
    </row>
    <row r="799" spans="2:9" x14ac:dyDescent="0.25">
      <c r="B799">
        <v>17097.363281000002</v>
      </c>
      <c r="C799">
        <v>-97.420540000000003</v>
      </c>
      <c r="E799">
        <v>17097.363281000002</v>
      </c>
      <c r="F799">
        <v>-97.726585</v>
      </c>
      <c r="H799">
        <v>17097.363281000002</v>
      </c>
      <c r="I799">
        <v>-96.967590000000001</v>
      </c>
    </row>
    <row r="800" spans="2:9" x14ac:dyDescent="0.25">
      <c r="B800">
        <v>17118.896484000001</v>
      </c>
      <c r="C800">
        <v>-97.321205000000006</v>
      </c>
      <c r="E800">
        <v>17118.896484000001</v>
      </c>
      <c r="F800">
        <v>-97.210548000000003</v>
      </c>
      <c r="H800">
        <v>17118.896484000001</v>
      </c>
      <c r="I800">
        <v>-97.256125999999995</v>
      </c>
    </row>
    <row r="801" spans="2:9" x14ac:dyDescent="0.25">
      <c r="B801">
        <v>17140.429688</v>
      </c>
      <c r="C801">
        <v>-97.778983999999994</v>
      </c>
      <c r="E801">
        <v>17140.429688</v>
      </c>
      <c r="F801">
        <v>-96.842087000000006</v>
      </c>
      <c r="H801">
        <v>17140.429688</v>
      </c>
      <c r="I801">
        <v>-97.171706999999998</v>
      </c>
    </row>
    <row r="802" spans="2:9" x14ac:dyDescent="0.25">
      <c r="B802">
        <v>17161.962890999999</v>
      </c>
      <c r="C802">
        <v>-97.507271000000003</v>
      </c>
      <c r="E802">
        <v>17161.962890999999</v>
      </c>
      <c r="F802">
        <v>-97.348557</v>
      </c>
      <c r="H802">
        <v>17161.962890999999</v>
      </c>
      <c r="I802">
        <v>-96.950264000000004</v>
      </c>
    </row>
    <row r="803" spans="2:9" x14ac:dyDescent="0.25">
      <c r="B803">
        <v>17183.496093999998</v>
      </c>
      <c r="C803">
        <v>-97.552773000000002</v>
      </c>
      <c r="E803">
        <v>17183.496093999998</v>
      </c>
      <c r="F803">
        <v>-97.216437999999997</v>
      </c>
      <c r="H803">
        <v>17183.496093999998</v>
      </c>
      <c r="I803">
        <v>-97.041504000000003</v>
      </c>
    </row>
    <row r="804" spans="2:9" x14ac:dyDescent="0.25">
      <c r="B804">
        <v>17205.029297000001</v>
      </c>
      <c r="C804">
        <v>-97.776283000000006</v>
      </c>
      <c r="E804">
        <v>17205.029297000001</v>
      </c>
      <c r="F804">
        <v>-97.035659999999993</v>
      </c>
      <c r="H804">
        <v>17205.029297000001</v>
      </c>
      <c r="I804">
        <v>-96.968513000000002</v>
      </c>
    </row>
    <row r="805" spans="2:9" x14ac:dyDescent="0.25">
      <c r="B805">
        <v>17226.5625</v>
      </c>
      <c r="C805">
        <v>-97.677657999999994</v>
      </c>
      <c r="E805">
        <v>17226.5625</v>
      </c>
      <c r="F805">
        <v>-97.072982999999994</v>
      </c>
      <c r="H805">
        <v>17226.5625</v>
      </c>
      <c r="I805">
        <v>-97.019203000000005</v>
      </c>
    </row>
    <row r="806" spans="2:9" x14ac:dyDescent="0.25">
      <c r="B806">
        <v>17248.095702999999</v>
      </c>
      <c r="C806">
        <v>-97.426659000000001</v>
      </c>
      <c r="E806">
        <v>17248.095702999999</v>
      </c>
      <c r="F806">
        <v>-97.440948000000006</v>
      </c>
      <c r="H806">
        <v>17248.095702999999</v>
      </c>
      <c r="I806">
        <v>-96.984482</v>
      </c>
    </row>
    <row r="807" spans="2:9" x14ac:dyDescent="0.25">
      <c r="B807">
        <v>17269.628906000002</v>
      </c>
      <c r="C807">
        <v>-97.303039999999996</v>
      </c>
      <c r="E807">
        <v>17269.628906000002</v>
      </c>
      <c r="F807">
        <v>-97.366966000000005</v>
      </c>
      <c r="H807">
        <v>17269.628906000002</v>
      </c>
      <c r="I807">
        <v>-96.474411000000003</v>
      </c>
    </row>
    <row r="808" spans="2:9" x14ac:dyDescent="0.25">
      <c r="B808">
        <v>17291.162109000001</v>
      </c>
      <c r="C808">
        <v>-97.295326000000003</v>
      </c>
      <c r="E808">
        <v>17291.162109000001</v>
      </c>
      <c r="F808">
        <v>-96.927322000000004</v>
      </c>
      <c r="H808">
        <v>17291.162109000001</v>
      </c>
      <c r="I808">
        <v>-96.747153999999995</v>
      </c>
    </row>
    <row r="809" spans="2:9" x14ac:dyDescent="0.25">
      <c r="B809">
        <v>17312.695313</v>
      </c>
      <c r="C809">
        <v>-97.369354000000001</v>
      </c>
      <c r="E809">
        <v>17312.695313</v>
      </c>
      <c r="F809">
        <v>-97.269508000000002</v>
      </c>
      <c r="H809">
        <v>17312.695313</v>
      </c>
      <c r="I809">
        <v>-97.184989999999999</v>
      </c>
    </row>
    <row r="810" spans="2:9" x14ac:dyDescent="0.25">
      <c r="B810">
        <v>17334.228515999999</v>
      </c>
      <c r="C810">
        <v>-97.406204000000002</v>
      </c>
      <c r="E810">
        <v>17334.228515999999</v>
      </c>
      <c r="F810">
        <v>-96.832915999999997</v>
      </c>
      <c r="H810">
        <v>17334.228515999999</v>
      </c>
      <c r="I810">
        <v>-97.346183999999994</v>
      </c>
    </row>
    <row r="811" spans="2:9" x14ac:dyDescent="0.25">
      <c r="B811">
        <v>17355.761718999998</v>
      </c>
      <c r="C811">
        <v>-97.540276000000006</v>
      </c>
      <c r="E811">
        <v>17355.761718999998</v>
      </c>
      <c r="F811">
        <v>-96.987319999999997</v>
      </c>
      <c r="H811">
        <v>17355.761718999998</v>
      </c>
      <c r="I811">
        <v>-97.060974000000002</v>
      </c>
    </row>
    <row r="812" spans="2:9" x14ac:dyDescent="0.25">
      <c r="B812">
        <v>17377.294922000001</v>
      </c>
      <c r="C812">
        <v>-97.692368000000002</v>
      </c>
      <c r="E812">
        <v>17377.294922000001</v>
      </c>
      <c r="F812">
        <v>-97.245757999999995</v>
      </c>
      <c r="H812">
        <v>17377.294922000001</v>
      </c>
      <c r="I812">
        <v>-97.446869000000007</v>
      </c>
    </row>
    <row r="813" spans="2:9" x14ac:dyDescent="0.25">
      <c r="B813">
        <v>17398.828125</v>
      </c>
      <c r="C813">
        <v>-97.991485999999995</v>
      </c>
      <c r="E813">
        <v>17398.828125</v>
      </c>
      <c r="F813">
        <v>-97.395850999999993</v>
      </c>
      <c r="H813">
        <v>17398.828125</v>
      </c>
      <c r="I813">
        <v>-97.178145999999998</v>
      </c>
    </row>
    <row r="814" spans="2:9" x14ac:dyDescent="0.25">
      <c r="B814">
        <v>17420.361327999999</v>
      </c>
      <c r="C814">
        <v>-98.129456000000005</v>
      </c>
      <c r="E814">
        <v>17420.361327999999</v>
      </c>
      <c r="F814">
        <v>-97.175918999999993</v>
      </c>
      <c r="H814">
        <v>17420.361327999999</v>
      </c>
      <c r="I814">
        <v>-97.083763000000005</v>
      </c>
    </row>
    <row r="815" spans="2:9" x14ac:dyDescent="0.25">
      <c r="B815">
        <v>17441.894531000002</v>
      </c>
      <c r="C815">
        <v>-97.850776999999994</v>
      </c>
      <c r="E815">
        <v>17441.894531000002</v>
      </c>
      <c r="F815">
        <v>-96.987358</v>
      </c>
      <c r="H815">
        <v>17441.894531000002</v>
      </c>
      <c r="I815">
        <v>-97.013587999999999</v>
      </c>
    </row>
    <row r="816" spans="2:9" x14ac:dyDescent="0.25">
      <c r="B816">
        <v>17463.427734000001</v>
      </c>
      <c r="C816">
        <v>-98.071297000000001</v>
      </c>
      <c r="E816">
        <v>17463.427734000001</v>
      </c>
      <c r="F816">
        <v>-97.166175999999993</v>
      </c>
      <c r="H816">
        <v>17463.427734000001</v>
      </c>
      <c r="I816">
        <v>-97.119736000000003</v>
      </c>
    </row>
    <row r="817" spans="2:9" x14ac:dyDescent="0.25">
      <c r="B817">
        <v>17484.960938</v>
      </c>
      <c r="C817">
        <v>-97.863158999999996</v>
      </c>
      <c r="E817">
        <v>17484.960938</v>
      </c>
      <c r="F817">
        <v>-97.451492000000002</v>
      </c>
      <c r="H817">
        <v>17484.960938</v>
      </c>
      <c r="I817">
        <v>-97.055305000000004</v>
      </c>
    </row>
    <row r="818" spans="2:9" x14ac:dyDescent="0.25">
      <c r="B818">
        <v>17506.494140999999</v>
      </c>
      <c r="C818">
        <v>-97.769913000000003</v>
      </c>
      <c r="E818">
        <v>17506.494140999999</v>
      </c>
      <c r="F818">
        <v>-97.521193999999994</v>
      </c>
      <c r="H818">
        <v>17506.494140999999</v>
      </c>
      <c r="I818">
        <v>-96.957374999999999</v>
      </c>
    </row>
    <row r="819" spans="2:9" x14ac:dyDescent="0.25">
      <c r="B819">
        <v>17528.027343999998</v>
      </c>
      <c r="C819">
        <v>-97.988319000000004</v>
      </c>
      <c r="E819">
        <v>17528.027343999998</v>
      </c>
      <c r="F819">
        <v>-97.446631999999994</v>
      </c>
      <c r="H819">
        <v>17528.027343999998</v>
      </c>
      <c r="I819">
        <v>-96.924812000000003</v>
      </c>
    </row>
    <row r="820" spans="2:9" x14ac:dyDescent="0.25">
      <c r="B820">
        <v>17549.560547000001</v>
      </c>
      <c r="C820">
        <v>-98.413619999999995</v>
      </c>
      <c r="E820">
        <v>17549.560547000001</v>
      </c>
      <c r="F820">
        <v>-97.385986000000003</v>
      </c>
      <c r="H820">
        <v>17549.560547000001</v>
      </c>
      <c r="I820">
        <v>-96.904899999999998</v>
      </c>
    </row>
    <row r="821" spans="2:9" x14ac:dyDescent="0.25">
      <c r="B821">
        <v>17571.09375</v>
      </c>
      <c r="C821">
        <v>-98.214928</v>
      </c>
      <c r="E821">
        <v>17571.09375</v>
      </c>
      <c r="F821">
        <v>-96.930840000000003</v>
      </c>
      <c r="H821">
        <v>17571.09375</v>
      </c>
      <c r="I821">
        <v>-96.812224999999998</v>
      </c>
    </row>
    <row r="822" spans="2:9" x14ac:dyDescent="0.25">
      <c r="B822">
        <v>17592.626952999999</v>
      </c>
      <c r="C822">
        <v>-98.143265</v>
      </c>
      <c r="E822">
        <v>17592.626952999999</v>
      </c>
      <c r="F822">
        <v>-97.035636999999994</v>
      </c>
      <c r="H822">
        <v>17592.626952999999</v>
      </c>
      <c r="I822">
        <v>-97.131209999999996</v>
      </c>
    </row>
    <row r="823" spans="2:9" x14ac:dyDescent="0.25">
      <c r="B823">
        <v>17614.160156000002</v>
      </c>
      <c r="C823">
        <v>-97.903998999999999</v>
      </c>
      <c r="E823">
        <v>17614.160156000002</v>
      </c>
      <c r="F823">
        <v>-97.085785000000001</v>
      </c>
      <c r="H823">
        <v>17614.160156000002</v>
      </c>
      <c r="I823">
        <v>-97.268996999999999</v>
      </c>
    </row>
    <row r="824" spans="2:9" x14ac:dyDescent="0.25">
      <c r="B824">
        <v>17635.693359000001</v>
      </c>
      <c r="C824">
        <v>-97.554382000000004</v>
      </c>
      <c r="E824">
        <v>17635.693359000001</v>
      </c>
      <c r="F824">
        <v>-97.194732999999999</v>
      </c>
      <c r="H824">
        <v>17635.693359000001</v>
      </c>
      <c r="I824">
        <v>-97.393478000000002</v>
      </c>
    </row>
    <row r="825" spans="2:9" x14ac:dyDescent="0.25">
      <c r="B825">
        <v>17657.226563</v>
      </c>
      <c r="C825">
        <v>-97.846191000000005</v>
      </c>
      <c r="E825">
        <v>17657.226563</v>
      </c>
      <c r="F825">
        <v>-97.539719000000005</v>
      </c>
      <c r="H825">
        <v>17657.226563</v>
      </c>
      <c r="I825">
        <v>-97.369370000000004</v>
      </c>
    </row>
    <row r="826" spans="2:9" x14ac:dyDescent="0.25">
      <c r="B826">
        <v>17678.759765999999</v>
      </c>
      <c r="C826">
        <v>-97.986710000000002</v>
      </c>
      <c r="E826">
        <v>17678.759765999999</v>
      </c>
      <c r="F826">
        <v>-97.350739000000004</v>
      </c>
      <c r="H826">
        <v>17678.759765999999</v>
      </c>
      <c r="I826">
        <v>-97.399719000000005</v>
      </c>
    </row>
    <row r="827" spans="2:9" x14ac:dyDescent="0.25">
      <c r="B827">
        <v>17700.292968999998</v>
      </c>
      <c r="C827">
        <v>-98.083984000000001</v>
      </c>
      <c r="E827">
        <v>17700.292968999998</v>
      </c>
      <c r="F827">
        <v>-97.492546000000004</v>
      </c>
      <c r="H827">
        <v>17700.292968999998</v>
      </c>
      <c r="I827">
        <v>-97.004204000000001</v>
      </c>
    </row>
    <row r="828" spans="2:9" x14ac:dyDescent="0.25">
      <c r="B828">
        <v>17721.826172000001</v>
      </c>
      <c r="C828">
        <v>-97.521827999999999</v>
      </c>
      <c r="E828">
        <v>17721.826172000001</v>
      </c>
      <c r="F828">
        <v>-97.345939999999999</v>
      </c>
      <c r="H828">
        <v>17721.826172000001</v>
      </c>
      <c r="I828">
        <v>-97.075278999999995</v>
      </c>
    </row>
    <row r="829" spans="2:9" x14ac:dyDescent="0.25">
      <c r="B829">
        <v>17743.359375</v>
      </c>
      <c r="C829">
        <v>-97.495414999999994</v>
      </c>
      <c r="E829">
        <v>17743.359375</v>
      </c>
      <c r="F829">
        <v>-97.142501999999993</v>
      </c>
      <c r="H829">
        <v>17743.359375</v>
      </c>
      <c r="I829">
        <v>-96.895781999999997</v>
      </c>
    </row>
    <row r="830" spans="2:9" x14ac:dyDescent="0.25">
      <c r="B830">
        <v>17764.892577999999</v>
      </c>
      <c r="C830">
        <v>-97.695778000000004</v>
      </c>
      <c r="E830">
        <v>17764.892577999999</v>
      </c>
      <c r="F830">
        <v>-97.279846000000006</v>
      </c>
      <c r="H830">
        <v>17764.892577999999</v>
      </c>
      <c r="I830">
        <v>-97.027107000000001</v>
      </c>
    </row>
    <row r="831" spans="2:9" x14ac:dyDescent="0.25">
      <c r="B831">
        <v>17786.425781000002</v>
      </c>
      <c r="C831">
        <v>-98.263779</v>
      </c>
      <c r="E831">
        <v>17786.425781000002</v>
      </c>
      <c r="F831">
        <v>-97.232506000000001</v>
      </c>
      <c r="H831">
        <v>17786.425781000002</v>
      </c>
      <c r="I831">
        <v>-97.082053999999999</v>
      </c>
    </row>
    <row r="832" spans="2:9" x14ac:dyDescent="0.25">
      <c r="B832">
        <v>17807.958984000001</v>
      </c>
      <c r="C832">
        <v>-98.142830000000004</v>
      </c>
      <c r="E832">
        <v>17807.958984000001</v>
      </c>
      <c r="F832">
        <v>-97.669051999999994</v>
      </c>
      <c r="H832">
        <v>17807.958984000001</v>
      </c>
      <c r="I832">
        <v>-96.940201000000002</v>
      </c>
    </row>
    <row r="833" spans="2:9" x14ac:dyDescent="0.25">
      <c r="B833">
        <v>17829.492188</v>
      </c>
      <c r="C833">
        <v>-97.758240000000001</v>
      </c>
      <c r="E833">
        <v>17829.492188</v>
      </c>
      <c r="F833">
        <v>-97.519881999999996</v>
      </c>
      <c r="H833">
        <v>17829.492188</v>
      </c>
      <c r="I833">
        <v>-97.051331000000005</v>
      </c>
    </row>
    <row r="834" spans="2:9" x14ac:dyDescent="0.25">
      <c r="B834">
        <v>17851.025390999999</v>
      </c>
      <c r="C834">
        <v>-97.663193000000007</v>
      </c>
      <c r="E834">
        <v>17851.025390999999</v>
      </c>
      <c r="F834">
        <v>-97.237273999999999</v>
      </c>
      <c r="H834">
        <v>17851.025390999999</v>
      </c>
      <c r="I834">
        <v>-96.742317</v>
      </c>
    </row>
    <row r="835" spans="2:9" x14ac:dyDescent="0.25">
      <c r="B835">
        <v>17872.558593999998</v>
      </c>
      <c r="C835">
        <v>-97.749306000000004</v>
      </c>
      <c r="E835">
        <v>17872.558593999998</v>
      </c>
      <c r="F835">
        <v>-96.798866000000004</v>
      </c>
      <c r="H835">
        <v>17872.558593999998</v>
      </c>
      <c r="I835">
        <v>-97.145424000000006</v>
      </c>
    </row>
    <row r="836" spans="2:9" x14ac:dyDescent="0.25">
      <c r="B836">
        <v>17894.091797000001</v>
      </c>
      <c r="C836">
        <v>-97.537834000000004</v>
      </c>
      <c r="E836">
        <v>17894.091797000001</v>
      </c>
      <c r="F836">
        <v>-97.373039000000006</v>
      </c>
      <c r="H836">
        <v>17894.091797000001</v>
      </c>
      <c r="I836">
        <v>-97.243195</v>
      </c>
    </row>
    <row r="837" spans="2:9" x14ac:dyDescent="0.25">
      <c r="B837">
        <v>17915.625</v>
      </c>
      <c r="C837">
        <v>-97.923812999999996</v>
      </c>
      <c r="E837">
        <v>17915.625</v>
      </c>
      <c r="F837">
        <v>-97.128128000000004</v>
      </c>
      <c r="H837">
        <v>17915.625</v>
      </c>
      <c r="I837">
        <v>-97.135779999999997</v>
      </c>
    </row>
    <row r="838" spans="2:9" x14ac:dyDescent="0.25">
      <c r="B838">
        <v>17937.158202999999</v>
      </c>
      <c r="C838">
        <v>-97.441078000000005</v>
      </c>
      <c r="E838">
        <v>17937.158202999999</v>
      </c>
      <c r="F838">
        <v>-96.911720000000003</v>
      </c>
      <c r="H838">
        <v>17937.158202999999</v>
      </c>
      <c r="I838">
        <v>-97.103202999999993</v>
      </c>
    </row>
    <row r="839" spans="2:9" x14ac:dyDescent="0.25">
      <c r="B839">
        <v>17958.691406000002</v>
      </c>
      <c r="C839">
        <v>-97.372367999999994</v>
      </c>
      <c r="E839">
        <v>17958.691406000002</v>
      </c>
      <c r="F839">
        <v>-96.977913000000001</v>
      </c>
      <c r="H839">
        <v>17958.691406000002</v>
      </c>
      <c r="I839">
        <v>-97.040817000000004</v>
      </c>
    </row>
    <row r="840" spans="2:9" x14ac:dyDescent="0.25">
      <c r="B840">
        <v>17980.224609000001</v>
      </c>
      <c r="C840">
        <v>-97.956100000000006</v>
      </c>
      <c r="E840">
        <v>17980.224609000001</v>
      </c>
      <c r="F840">
        <v>-97.269454999999994</v>
      </c>
      <c r="H840">
        <v>17980.224609000001</v>
      </c>
      <c r="I840">
        <v>-96.972899999999996</v>
      </c>
    </row>
    <row r="841" spans="2:9" x14ac:dyDescent="0.25">
      <c r="B841">
        <v>18001.757813</v>
      </c>
      <c r="C841">
        <v>-97.806610000000006</v>
      </c>
      <c r="E841">
        <v>18001.757813</v>
      </c>
      <c r="F841">
        <v>-97.216247999999993</v>
      </c>
      <c r="H841">
        <v>18001.757813</v>
      </c>
      <c r="I841">
        <v>-97.078559999999996</v>
      </c>
    </row>
    <row r="842" spans="2:9" x14ac:dyDescent="0.25">
      <c r="B842">
        <v>18023.291015999999</v>
      </c>
      <c r="C842">
        <v>-97.397498999999996</v>
      </c>
      <c r="E842">
        <v>18023.291015999999</v>
      </c>
      <c r="F842">
        <v>-97.623465999999993</v>
      </c>
      <c r="H842">
        <v>18023.291015999999</v>
      </c>
      <c r="I842">
        <v>-96.965050000000005</v>
      </c>
    </row>
    <row r="843" spans="2:9" x14ac:dyDescent="0.25">
      <c r="B843">
        <v>18044.824218999998</v>
      </c>
      <c r="C843">
        <v>-97.758194000000003</v>
      </c>
      <c r="E843">
        <v>18044.824218999998</v>
      </c>
      <c r="F843">
        <v>-97.514740000000003</v>
      </c>
      <c r="H843">
        <v>18044.824218999998</v>
      </c>
      <c r="I843">
        <v>-97.186188000000001</v>
      </c>
    </row>
    <row r="844" spans="2:9" x14ac:dyDescent="0.25">
      <c r="B844">
        <v>18066.357422000001</v>
      </c>
      <c r="C844">
        <v>-97.869384999999994</v>
      </c>
      <c r="E844">
        <v>18066.357422000001</v>
      </c>
      <c r="F844">
        <v>-97.116112000000001</v>
      </c>
      <c r="H844">
        <v>18066.357422000001</v>
      </c>
      <c r="I844">
        <v>-97.038878999999994</v>
      </c>
    </row>
    <row r="845" spans="2:9" x14ac:dyDescent="0.25">
      <c r="B845">
        <v>18087.890625</v>
      </c>
      <c r="C845">
        <v>-97.824500999999998</v>
      </c>
      <c r="E845">
        <v>18087.890625</v>
      </c>
      <c r="F845">
        <v>-97.651634000000001</v>
      </c>
      <c r="H845">
        <v>18087.890625</v>
      </c>
      <c r="I845">
        <v>-96.897919000000002</v>
      </c>
    </row>
    <row r="846" spans="2:9" x14ac:dyDescent="0.25">
      <c r="B846">
        <v>18109.423827999999</v>
      </c>
      <c r="C846">
        <v>-98.049278000000001</v>
      </c>
      <c r="E846">
        <v>18109.423827999999</v>
      </c>
      <c r="F846">
        <v>-97.240662</v>
      </c>
      <c r="H846">
        <v>18109.423827999999</v>
      </c>
      <c r="I846">
        <v>-96.792655999999994</v>
      </c>
    </row>
    <row r="847" spans="2:9" x14ac:dyDescent="0.25">
      <c r="B847">
        <v>18130.957031000002</v>
      </c>
      <c r="C847">
        <v>-98.037375999999995</v>
      </c>
      <c r="E847">
        <v>18130.957031000002</v>
      </c>
      <c r="F847">
        <v>-97.065810999999997</v>
      </c>
      <c r="H847">
        <v>18130.957031000002</v>
      </c>
      <c r="I847">
        <v>-96.762687999999997</v>
      </c>
    </row>
    <row r="848" spans="2:9" x14ac:dyDescent="0.25">
      <c r="B848">
        <v>18152.490234000001</v>
      </c>
      <c r="C848">
        <v>-98.066329999999994</v>
      </c>
      <c r="E848">
        <v>18152.490234000001</v>
      </c>
      <c r="F848">
        <v>-97.563766000000001</v>
      </c>
      <c r="H848">
        <v>18152.490234000001</v>
      </c>
      <c r="I848">
        <v>-97.026611000000003</v>
      </c>
    </row>
    <row r="849" spans="2:9" x14ac:dyDescent="0.25">
      <c r="B849">
        <v>18174.023438</v>
      </c>
      <c r="C849">
        <v>-98.007011000000006</v>
      </c>
      <c r="E849">
        <v>18174.023438</v>
      </c>
      <c r="F849">
        <v>-97.617867000000004</v>
      </c>
      <c r="H849">
        <v>18174.023438</v>
      </c>
      <c r="I849">
        <v>-97.172424000000007</v>
      </c>
    </row>
    <row r="850" spans="2:9" x14ac:dyDescent="0.25">
      <c r="B850">
        <v>18195.556640999999</v>
      </c>
      <c r="C850">
        <v>-98.257964999999999</v>
      </c>
      <c r="E850">
        <v>18195.556640999999</v>
      </c>
      <c r="F850">
        <v>-97.146523000000002</v>
      </c>
      <c r="H850">
        <v>18195.556640999999</v>
      </c>
      <c r="I850">
        <v>-97.132919000000001</v>
      </c>
    </row>
    <row r="851" spans="2:9" x14ac:dyDescent="0.25">
      <c r="B851">
        <v>18217.089843999998</v>
      </c>
      <c r="C851">
        <v>-98.019203000000005</v>
      </c>
      <c r="E851">
        <v>18217.089843999998</v>
      </c>
      <c r="F851">
        <v>-97.464141999999995</v>
      </c>
      <c r="H851">
        <v>18217.089843999998</v>
      </c>
      <c r="I851">
        <v>-97.098159999999993</v>
      </c>
    </row>
    <row r="852" spans="2:9" x14ac:dyDescent="0.25">
      <c r="B852">
        <v>18238.623047000001</v>
      </c>
      <c r="C852">
        <v>-97.582108000000005</v>
      </c>
      <c r="E852">
        <v>18238.623047000001</v>
      </c>
      <c r="F852">
        <v>-97.612731999999994</v>
      </c>
      <c r="H852">
        <v>18238.623047000001</v>
      </c>
      <c r="I852">
        <v>-97.127341999999999</v>
      </c>
    </row>
    <row r="853" spans="2:9" x14ac:dyDescent="0.25">
      <c r="B853">
        <v>18260.15625</v>
      </c>
      <c r="C853">
        <v>-98.099486999999996</v>
      </c>
      <c r="E853">
        <v>18260.15625</v>
      </c>
      <c r="F853">
        <v>-97.468459999999993</v>
      </c>
      <c r="H853">
        <v>18260.15625</v>
      </c>
      <c r="I853">
        <v>-96.779274000000001</v>
      </c>
    </row>
    <row r="854" spans="2:9" x14ac:dyDescent="0.25">
      <c r="B854">
        <v>18281.689452999999</v>
      </c>
      <c r="C854">
        <v>-98.291083999999998</v>
      </c>
      <c r="E854">
        <v>18281.689452999999</v>
      </c>
      <c r="F854">
        <v>-97.219397999999998</v>
      </c>
      <c r="H854">
        <v>18281.689452999999</v>
      </c>
      <c r="I854">
        <v>-96.746184999999997</v>
      </c>
    </row>
    <row r="855" spans="2:9" x14ac:dyDescent="0.25">
      <c r="B855">
        <v>18303.222656000002</v>
      </c>
      <c r="C855">
        <v>-97.889411999999993</v>
      </c>
      <c r="E855">
        <v>18303.222656000002</v>
      </c>
      <c r="F855">
        <v>-97.511359999999996</v>
      </c>
      <c r="H855">
        <v>18303.222656000002</v>
      </c>
      <c r="I855">
        <v>-97.194846999999996</v>
      </c>
    </row>
    <row r="856" spans="2:9" x14ac:dyDescent="0.25">
      <c r="B856">
        <v>18324.755859000001</v>
      </c>
      <c r="C856">
        <v>-97.81456</v>
      </c>
      <c r="E856">
        <v>18324.755859000001</v>
      </c>
      <c r="F856">
        <v>-97.491973999999999</v>
      </c>
      <c r="H856">
        <v>18324.755859000001</v>
      </c>
      <c r="I856">
        <v>-97.068023999999994</v>
      </c>
    </row>
    <row r="857" spans="2:9" x14ac:dyDescent="0.25">
      <c r="B857">
        <v>18346.289063</v>
      </c>
      <c r="C857">
        <v>-98.289619000000002</v>
      </c>
      <c r="E857">
        <v>18346.289063</v>
      </c>
      <c r="F857">
        <v>-97.145698999999993</v>
      </c>
      <c r="H857">
        <v>18346.289063</v>
      </c>
      <c r="I857">
        <v>-96.902916000000005</v>
      </c>
    </row>
    <row r="858" spans="2:9" x14ac:dyDescent="0.25">
      <c r="B858">
        <v>18367.822265999999</v>
      </c>
      <c r="C858">
        <v>-98.571274000000003</v>
      </c>
      <c r="E858">
        <v>18367.822265999999</v>
      </c>
      <c r="F858">
        <v>-97.125664</v>
      </c>
      <c r="H858">
        <v>18367.822265999999</v>
      </c>
      <c r="I858">
        <v>-97.479384999999994</v>
      </c>
    </row>
    <row r="859" spans="2:9" x14ac:dyDescent="0.25">
      <c r="B859">
        <v>18389.355468999998</v>
      </c>
      <c r="C859">
        <v>-98.225288000000006</v>
      </c>
      <c r="E859">
        <v>18389.355468999998</v>
      </c>
      <c r="F859">
        <v>-97.282837000000001</v>
      </c>
      <c r="H859">
        <v>18389.355468999998</v>
      </c>
      <c r="I859">
        <v>-97.152450999999999</v>
      </c>
    </row>
    <row r="860" spans="2:9" x14ac:dyDescent="0.25">
      <c r="B860">
        <v>18410.888672000001</v>
      </c>
      <c r="C860">
        <v>-97.802086000000003</v>
      </c>
      <c r="E860">
        <v>18410.888672000001</v>
      </c>
      <c r="F860">
        <v>-97.403946000000005</v>
      </c>
      <c r="H860">
        <v>18410.888672000001</v>
      </c>
      <c r="I860">
        <v>-96.993056999999993</v>
      </c>
    </row>
    <row r="861" spans="2:9" x14ac:dyDescent="0.25">
      <c r="B861">
        <v>18432.421875</v>
      </c>
      <c r="C861">
        <v>-97.897743000000006</v>
      </c>
      <c r="E861">
        <v>18432.421875</v>
      </c>
      <c r="F861">
        <v>-97.159087999999997</v>
      </c>
      <c r="H861">
        <v>18432.421875</v>
      </c>
      <c r="I861">
        <v>-96.994797000000005</v>
      </c>
    </row>
    <row r="862" spans="2:9" x14ac:dyDescent="0.25">
      <c r="B862">
        <v>18453.955077999999</v>
      </c>
      <c r="C862">
        <v>-98.255866999999995</v>
      </c>
      <c r="E862">
        <v>18453.955077999999</v>
      </c>
      <c r="F862">
        <v>-97.027679000000006</v>
      </c>
      <c r="H862">
        <v>18453.955077999999</v>
      </c>
      <c r="I862">
        <v>-97.21566</v>
      </c>
    </row>
    <row r="863" spans="2:9" x14ac:dyDescent="0.25">
      <c r="B863">
        <v>18475.488281000002</v>
      </c>
      <c r="C863">
        <v>-98.120025999999996</v>
      </c>
      <c r="E863">
        <v>18475.488281000002</v>
      </c>
      <c r="F863">
        <v>-97.508033999999995</v>
      </c>
      <c r="H863">
        <v>18475.488281000002</v>
      </c>
      <c r="I863">
        <v>-97.068084999999996</v>
      </c>
    </row>
    <row r="864" spans="2:9" x14ac:dyDescent="0.25">
      <c r="B864">
        <v>18497.021484000001</v>
      </c>
      <c r="C864">
        <v>-98.069038000000006</v>
      </c>
      <c r="E864">
        <v>18497.021484000001</v>
      </c>
      <c r="F864">
        <v>-97.416945999999996</v>
      </c>
      <c r="H864">
        <v>18497.021484000001</v>
      </c>
      <c r="I864">
        <v>-97.123542999999998</v>
      </c>
    </row>
    <row r="865" spans="2:9" x14ac:dyDescent="0.25">
      <c r="B865">
        <v>18518.554688</v>
      </c>
      <c r="C865">
        <v>-97.811004999999994</v>
      </c>
      <c r="E865">
        <v>18518.554688</v>
      </c>
      <c r="F865">
        <v>-97.411285000000007</v>
      </c>
      <c r="H865">
        <v>18518.554688</v>
      </c>
      <c r="I865">
        <v>-97.249847000000003</v>
      </c>
    </row>
    <row r="866" spans="2:9" x14ac:dyDescent="0.25">
      <c r="B866">
        <v>18540.087890999999</v>
      </c>
      <c r="C866">
        <v>-97.907203999999993</v>
      </c>
      <c r="E866">
        <v>18540.087890999999</v>
      </c>
      <c r="F866">
        <v>-97.624618999999996</v>
      </c>
      <c r="H866">
        <v>18540.087890999999</v>
      </c>
      <c r="I866">
        <v>-97.499306000000004</v>
      </c>
    </row>
    <row r="867" spans="2:9" x14ac:dyDescent="0.25">
      <c r="B867">
        <v>18561.621093999998</v>
      </c>
      <c r="C867">
        <v>-98.355262999999994</v>
      </c>
      <c r="E867">
        <v>18561.621093999998</v>
      </c>
      <c r="F867">
        <v>-97.789062999999999</v>
      </c>
      <c r="H867">
        <v>18561.621093999998</v>
      </c>
      <c r="I867">
        <v>-97.535736</v>
      </c>
    </row>
    <row r="868" spans="2:9" x14ac:dyDescent="0.25">
      <c r="B868">
        <v>18583.154297000001</v>
      </c>
      <c r="C868">
        <v>-97.997733999999994</v>
      </c>
      <c r="E868">
        <v>18583.154297000001</v>
      </c>
      <c r="F868">
        <v>-97.632735999999994</v>
      </c>
      <c r="H868">
        <v>18583.154297000001</v>
      </c>
      <c r="I868">
        <v>-97.332381999999996</v>
      </c>
    </row>
    <row r="869" spans="2:9" x14ac:dyDescent="0.25">
      <c r="B869">
        <v>18604.6875</v>
      </c>
      <c r="C869">
        <v>-98.203995000000006</v>
      </c>
      <c r="E869">
        <v>18604.6875</v>
      </c>
      <c r="F869">
        <v>-97.328361999999998</v>
      </c>
      <c r="H869">
        <v>18604.6875</v>
      </c>
      <c r="I869">
        <v>-97.239044000000007</v>
      </c>
    </row>
    <row r="870" spans="2:9" x14ac:dyDescent="0.25">
      <c r="B870">
        <v>18626.220702999999</v>
      </c>
      <c r="C870">
        <v>-98.064246999999995</v>
      </c>
      <c r="E870">
        <v>18626.220702999999</v>
      </c>
      <c r="F870">
        <v>-97.284447</v>
      </c>
      <c r="H870">
        <v>18626.220702999999</v>
      </c>
      <c r="I870">
        <v>-97.141463999999999</v>
      </c>
    </row>
    <row r="871" spans="2:9" x14ac:dyDescent="0.25">
      <c r="B871">
        <v>18647.753906000002</v>
      </c>
      <c r="C871">
        <v>-97.5578</v>
      </c>
      <c r="E871">
        <v>18647.753906000002</v>
      </c>
      <c r="F871">
        <v>-97.177077999999995</v>
      </c>
      <c r="H871">
        <v>18647.753906000002</v>
      </c>
      <c r="I871">
        <v>-97.227867000000003</v>
      </c>
    </row>
    <row r="872" spans="2:9" x14ac:dyDescent="0.25">
      <c r="B872">
        <v>18669.287109000001</v>
      </c>
      <c r="C872">
        <v>-97.727615</v>
      </c>
      <c r="E872">
        <v>18669.287109000001</v>
      </c>
      <c r="F872">
        <v>-96.842658999999998</v>
      </c>
      <c r="H872">
        <v>18669.287109000001</v>
      </c>
      <c r="I872">
        <v>-97.175445999999994</v>
      </c>
    </row>
    <row r="873" spans="2:9" x14ac:dyDescent="0.25">
      <c r="B873">
        <v>18690.820313</v>
      </c>
      <c r="C873">
        <v>-98.099663000000007</v>
      </c>
      <c r="E873">
        <v>18690.820313</v>
      </c>
      <c r="F873">
        <v>-97.352821000000006</v>
      </c>
      <c r="H873">
        <v>18690.820313</v>
      </c>
      <c r="I873">
        <v>-96.961905999999999</v>
      </c>
    </row>
    <row r="874" spans="2:9" x14ac:dyDescent="0.25">
      <c r="B874">
        <v>18712.353515999999</v>
      </c>
      <c r="C874">
        <v>-98.028130000000004</v>
      </c>
      <c r="E874">
        <v>18712.353515999999</v>
      </c>
      <c r="F874">
        <v>-97.351799</v>
      </c>
      <c r="H874">
        <v>18712.353515999999</v>
      </c>
      <c r="I874">
        <v>-97.124397000000002</v>
      </c>
    </row>
    <row r="875" spans="2:9" x14ac:dyDescent="0.25">
      <c r="B875">
        <v>18733.886718999998</v>
      </c>
      <c r="C875">
        <v>-97.891036999999997</v>
      </c>
      <c r="E875">
        <v>18733.886718999998</v>
      </c>
      <c r="F875">
        <v>-97.193138000000005</v>
      </c>
      <c r="H875">
        <v>18733.886718999998</v>
      </c>
      <c r="I875">
        <v>-96.936072999999993</v>
      </c>
    </row>
    <row r="876" spans="2:9" x14ac:dyDescent="0.25">
      <c r="B876">
        <v>18755.419922000001</v>
      </c>
      <c r="C876">
        <v>-97.917655999999994</v>
      </c>
      <c r="E876">
        <v>18755.419922000001</v>
      </c>
      <c r="F876">
        <v>-97.528755000000004</v>
      </c>
      <c r="H876">
        <v>18755.419922000001</v>
      </c>
      <c r="I876">
        <v>-97.225609000000006</v>
      </c>
    </row>
    <row r="877" spans="2:9" x14ac:dyDescent="0.25">
      <c r="B877">
        <v>18776.953125</v>
      </c>
      <c r="C877">
        <v>-97.678794999999994</v>
      </c>
      <c r="E877">
        <v>18776.953125</v>
      </c>
      <c r="F877">
        <v>-97.543953000000002</v>
      </c>
      <c r="H877">
        <v>18776.953125</v>
      </c>
      <c r="I877">
        <v>-97.246437</v>
      </c>
    </row>
    <row r="878" spans="2:9" x14ac:dyDescent="0.25">
      <c r="B878">
        <v>18798.486327999999</v>
      </c>
      <c r="C878">
        <v>-98.121796000000003</v>
      </c>
      <c r="E878">
        <v>18798.486327999999</v>
      </c>
      <c r="F878">
        <v>-97.475769</v>
      </c>
      <c r="H878">
        <v>18798.486327999999</v>
      </c>
      <c r="I878">
        <v>-97.423370000000006</v>
      </c>
    </row>
    <row r="879" spans="2:9" x14ac:dyDescent="0.25">
      <c r="B879">
        <v>18820.019531000002</v>
      </c>
      <c r="C879">
        <v>-98.492949999999993</v>
      </c>
      <c r="E879">
        <v>18820.019531000002</v>
      </c>
      <c r="F879">
        <v>-97.443366999999995</v>
      </c>
      <c r="H879">
        <v>18820.019531000002</v>
      </c>
      <c r="I879">
        <v>-97.530181999999996</v>
      </c>
    </row>
    <row r="880" spans="2:9" x14ac:dyDescent="0.25">
      <c r="B880">
        <v>18841.552734000001</v>
      </c>
      <c r="C880">
        <v>-98.424103000000002</v>
      </c>
      <c r="E880">
        <v>18841.552734000001</v>
      </c>
      <c r="F880">
        <v>-97.377937000000003</v>
      </c>
      <c r="H880">
        <v>18841.552734000001</v>
      </c>
      <c r="I880">
        <v>-97.081635000000006</v>
      </c>
    </row>
    <row r="881" spans="2:9" x14ac:dyDescent="0.25">
      <c r="B881">
        <v>18863.085938</v>
      </c>
      <c r="C881">
        <v>-98.548866000000004</v>
      </c>
      <c r="E881">
        <v>18863.085938</v>
      </c>
      <c r="F881">
        <v>-97.220862999999994</v>
      </c>
      <c r="H881">
        <v>18863.085938</v>
      </c>
      <c r="I881">
        <v>-96.849243000000001</v>
      </c>
    </row>
    <row r="882" spans="2:9" x14ac:dyDescent="0.25">
      <c r="B882">
        <v>18884.619140999999</v>
      </c>
      <c r="C882">
        <v>-98.267899</v>
      </c>
      <c r="E882">
        <v>18884.619140999999</v>
      </c>
      <c r="F882">
        <v>-97.383933999999996</v>
      </c>
      <c r="H882">
        <v>18884.619140999999</v>
      </c>
      <c r="I882">
        <v>-96.812720999999996</v>
      </c>
    </row>
    <row r="883" spans="2:9" x14ac:dyDescent="0.25">
      <c r="B883">
        <v>18906.152343999998</v>
      </c>
      <c r="C883">
        <v>-98.159324999999995</v>
      </c>
      <c r="E883">
        <v>18906.152343999998</v>
      </c>
      <c r="F883">
        <v>-97.530288999999996</v>
      </c>
      <c r="H883">
        <v>18906.152343999998</v>
      </c>
      <c r="I883">
        <v>-97.090301999999994</v>
      </c>
    </row>
    <row r="884" spans="2:9" x14ac:dyDescent="0.25">
      <c r="B884">
        <v>18927.685547000001</v>
      </c>
      <c r="C884">
        <v>-98.240257</v>
      </c>
      <c r="E884">
        <v>18927.685547000001</v>
      </c>
      <c r="F884">
        <v>-97.234641999999994</v>
      </c>
      <c r="H884">
        <v>18927.685547000001</v>
      </c>
      <c r="I884">
        <v>-97.362617</v>
      </c>
    </row>
    <row r="885" spans="2:9" x14ac:dyDescent="0.25">
      <c r="B885">
        <v>18949.21875</v>
      </c>
      <c r="C885">
        <v>-97.752678000000003</v>
      </c>
      <c r="E885">
        <v>18949.21875</v>
      </c>
      <c r="F885">
        <v>-97.506080999999995</v>
      </c>
      <c r="H885">
        <v>18949.21875</v>
      </c>
      <c r="I885">
        <v>-97.264030000000005</v>
      </c>
    </row>
    <row r="886" spans="2:9" x14ac:dyDescent="0.25">
      <c r="B886">
        <v>18970.751952999999</v>
      </c>
      <c r="C886">
        <v>-97.709052999999997</v>
      </c>
      <c r="E886">
        <v>18970.751952999999</v>
      </c>
      <c r="F886">
        <v>-97.585182000000003</v>
      </c>
      <c r="H886">
        <v>18970.751952999999</v>
      </c>
      <c r="I886">
        <v>-97.055214000000007</v>
      </c>
    </row>
    <row r="887" spans="2:9" x14ac:dyDescent="0.25">
      <c r="B887">
        <v>18992.285156000002</v>
      </c>
      <c r="C887">
        <v>-97.809914000000006</v>
      </c>
      <c r="E887">
        <v>18992.285156000002</v>
      </c>
      <c r="F887">
        <v>-97.454605000000001</v>
      </c>
      <c r="H887">
        <v>18992.285156000002</v>
      </c>
      <c r="I887">
        <v>-97.241889999999998</v>
      </c>
    </row>
    <row r="888" spans="2:9" x14ac:dyDescent="0.25">
      <c r="B888">
        <v>19013.818359000001</v>
      </c>
      <c r="C888">
        <v>-97.884818999999993</v>
      </c>
      <c r="E888">
        <v>19013.818359000001</v>
      </c>
      <c r="F888">
        <v>-97.012137999999993</v>
      </c>
      <c r="H888">
        <v>19013.818359000001</v>
      </c>
      <c r="I888">
        <v>-97.339057999999994</v>
      </c>
    </row>
    <row r="889" spans="2:9" x14ac:dyDescent="0.25">
      <c r="B889">
        <v>19035.351563</v>
      </c>
      <c r="C889">
        <v>-98.197249999999997</v>
      </c>
      <c r="E889">
        <v>19035.351563</v>
      </c>
      <c r="F889">
        <v>-97.144790999999998</v>
      </c>
      <c r="H889">
        <v>19035.351563</v>
      </c>
      <c r="I889">
        <v>-97.184357000000006</v>
      </c>
    </row>
    <row r="890" spans="2:9" x14ac:dyDescent="0.25">
      <c r="B890">
        <v>19056.884765999999</v>
      </c>
      <c r="C890">
        <v>-97.971359000000007</v>
      </c>
      <c r="E890">
        <v>19056.884765999999</v>
      </c>
      <c r="F890">
        <v>-97.374206999999998</v>
      </c>
      <c r="H890">
        <v>19056.884765999999</v>
      </c>
      <c r="I890">
        <v>-97.068427999999997</v>
      </c>
    </row>
    <row r="891" spans="2:9" x14ac:dyDescent="0.25">
      <c r="B891">
        <v>19078.417968999998</v>
      </c>
      <c r="C891">
        <v>-98.041961999999998</v>
      </c>
      <c r="E891">
        <v>19078.417968999998</v>
      </c>
      <c r="F891">
        <v>-97.532027999999997</v>
      </c>
      <c r="H891">
        <v>19078.417968999998</v>
      </c>
      <c r="I891">
        <v>-97.224434000000002</v>
      </c>
    </row>
    <row r="892" spans="2:9" x14ac:dyDescent="0.25">
      <c r="B892">
        <v>19099.951172000001</v>
      </c>
      <c r="C892">
        <v>-97.889686999999995</v>
      </c>
      <c r="E892">
        <v>19099.951172000001</v>
      </c>
      <c r="F892">
        <v>-97.390495000000001</v>
      </c>
      <c r="H892">
        <v>19099.951172000001</v>
      </c>
      <c r="I892">
        <v>-97.424285999999995</v>
      </c>
    </row>
    <row r="893" spans="2:9" x14ac:dyDescent="0.25">
      <c r="B893">
        <v>19121.484375</v>
      </c>
      <c r="C893">
        <v>-97.967513999999994</v>
      </c>
      <c r="E893">
        <v>19121.484375</v>
      </c>
      <c r="F893">
        <v>-96.988288999999995</v>
      </c>
      <c r="H893">
        <v>19121.484375</v>
      </c>
      <c r="I893">
        <v>-97.053184999999999</v>
      </c>
    </row>
    <row r="894" spans="2:9" x14ac:dyDescent="0.25">
      <c r="B894">
        <v>19143.017577999999</v>
      </c>
      <c r="C894">
        <v>-98.058220000000006</v>
      </c>
      <c r="E894">
        <v>19143.017577999999</v>
      </c>
      <c r="F894">
        <v>-97.215644999999995</v>
      </c>
      <c r="H894">
        <v>19143.017577999999</v>
      </c>
      <c r="I894">
        <v>-96.843566999999993</v>
      </c>
    </row>
    <row r="895" spans="2:9" x14ac:dyDescent="0.25">
      <c r="B895">
        <v>19164.550781000002</v>
      </c>
      <c r="C895">
        <v>-97.898933</v>
      </c>
      <c r="E895">
        <v>19164.550781000002</v>
      </c>
      <c r="F895">
        <v>-97.296325999999993</v>
      </c>
      <c r="H895">
        <v>19164.550781000002</v>
      </c>
      <c r="I895">
        <v>-96.650245999999996</v>
      </c>
    </row>
    <row r="896" spans="2:9" x14ac:dyDescent="0.25">
      <c r="B896">
        <v>19186.083984000001</v>
      </c>
      <c r="C896">
        <v>-97.875930999999994</v>
      </c>
      <c r="E896">
        <v>19186.083984000001</v>
      </c>
      <c r="F896">
        <v>-97.033744999999996</v>
      </c>
      <c r="H896">
        <v>19186.083984000001</v>
      </c>
      <c r="I896">
        <v>-96.601791000000006</v>
      </c>
    </row>
    <row r="897" spans="2:9" x14ac:dyDescent="0.25">
      <c r="B897">
        <v>19207.617188</v>
      </c>
      <c r="C897">
        <v>-98.004302999999993</v>
      </c>
      <c r="E897">
        <v>19207.617188</v>
      </c>
      <c r="F897">
        <v>-96.722365999999994</v>
      </c>
      <c r="H897">
        <v>19207.617188</v>
      </c>
      <c r="I897">
        <v>-96.857399000000001</v>
      </c>
    </row>
    <row r="898" spans="2:9" x14ac:dyDescent="0.25">
      <c r="B898">
        <v>19229.150390999999</v>
      </c>
      <c r="C898">
        <v>-98.225966999999997</v>
      </c>
      <c r="E898">
        <v>19229.150390999999</v>
      </c>
      <c r="F898">
        <v>-96.999358999999998</v>
      </c>
      <c r="H898">
        <v>19229.150390999999</v>
      </c>
      <c r="I898">
        <v>-96.865157999999994</v>
      </c>
    </row>
    <row r="899" spans="2:9" x14ac:dyDescent="0.25">
      <c r="B899">
        <v>19250.683593999998</v>
      </c>
      <c r="C899">
        <v>-98.017951999999994</v>
      </c>
      <c r="E899">
        <v>19250.683593999998</v>
      </c>
      <c r="F899">
        <v>-97.121055999999996</v>
      </c>
      <c r="H899">
        <v>19250.683593999998</v>
      </c>
      <c r="I899">
        <v>-97.259567000000004</v>
      </c>
    </row>
    <row r="900" spans="2:9" x14ac:dyDescent="0.25">
      <c r="B900">
        <v>19272.216797000001</v>
      </c>
      <c r="C900">
        <v>-97.67765</v>
      </c>
      <c r="E900">
        <v>19272.216797000001</v>
      </c>
      <c r="F900">
        <v>-97.304901000000001</v>
      </c>
      <c r="H900">
        <v>19272.216797000001</v>
      </c>
      <c r="I900">
        <v>-96.951599000000002</v>
      </c>
    </row>
    <row r="901" spans="2:9" x14ac:dyDescent="0.25">
      <c r="B901">
        <v>19293.75</v>
      </c>
      <c r="C901">
        <v>-97.853188000000003</v>
      </c>
      <c r="E901">
        <v>19293.75</v>
      </c>
      <c r="F901">
        <v>-97.174994999999996</v>
      </c>
      <c r="H901">
        <v>19293.75</v>
      </c>
      <c r="I901">
        <v>-96.900161999999995</v>
      </c>
    </row>
    <row r="902" spans="2:9" x14ac:dyDescent="0.25">
      <c r="B902">
        <v>19315.283202999999</v>
      </c>
      <c r="C902">
        <v>-98.158011999999999</v>
      </c>
      <c r="E902">
        <v>19315.283202999999</v>
      </c>
      <c r="F902">
        <v>-97.549910999999994</v>
      </c>
      <c r="H902">
        <v>19315.283202999999</v>
      </c>
      <c r="I902">
        <v>-97.319198999999998</v>
      </c>
    </row>
    <row r="903" spans="2:9" x14ac:dyDescent="0.25">
      <c r="B903">
        <v>19336.816406000002</v>
      </c>
      <c r="C903">
        <v>-98.300040999999993</v>
      </c>
      <c r="E903">
        <v>19336.816406000002</v>
      </c>
      <c r="F903">
        <v>-97.813453999999993</v>
      </c>
      <c r="H903">
        <v>19336.816406000002</v>
      </c>
      <c r="I903">
        <v>-97.086128000000002</v>
      </c>
    </row>
    <row r="904" spans="2:9" x14ac:dyDescent="0.25">
      <c r="B904">
        <v>19358.349609000001</v>
      </c>
      <c r="C904">
        <v>-98.004188999999997</v>
      </c>
      <c r="E904">
        <v>19358.349609000001</v>
      </c>
      <c r="F904">
        <v>-97.689933999999994</v>
      </c>
      <c r="H904">
        <v>19358.349609000001</v>
      </c>
      <c r="I904">
        <v>-97.225966999999997</v>
      </c>
    </row>
    <row r="905" spans="2:9" x14ac:dyDescent="0.25">
      <c r="B905">
        <v>19379.882813</v>
      </c>
      <c r="C905">
        <v>-97.811447000000001</v>
      </c>
      <c r="E905">
        <v>19379.882813</v>
      </c>
      <c r="F905">
        <v>-97.295760999999999</v>
      </c>
      <c r="H905">
        <v>19379.882813</v>
      </c>
      <c r="I905">
        <v>-97.365555000000001</v>
      </c>
    </row>
    <row r="906" spans="2:9" x14ac:dyDescent="0.25">
      <c r="B906">
        <v>19401.416015999999</v>
      </c>
      <c r="C906">
        <v>-98.124718000000001</v>
      </c>
      <c r="E906">
        <v>19401.416015999999</v>
      </c>
      <c r="F906">
        <v>-97.917884999999998</v>
      </c>
      <c r="H906">
        <v>19401.416015999999</v>
      </c>
      <c r="I906">
        <v>-97.1922</v>
      </c>
    </row>
    <row r="907" spans="2:9" x14ac:dyDescent="0.25">
      <c r="B907">
        <v>19422.949218999998</v>
      </c>
      <c r="C907">
        <v>-97.975334000000004</v>
      </c>
      <c r="E907">
        <v>19422.949218999998</v>
      </c>
      <c r="F907">
        <v>-97.559303</v>
      </c>
      <c r="H907">
        <v>19422.949218999998</v>
      </c>
      <c r="I907">
        <v>-97.353324999999998</v>
      </c>
    </row>
    <row r="908" spans="2:9" x14ac:dyDescent="0.25">
      <c r="B908">
        <v>19444.482422000001</v>
      </c>
      <c r="C908">
        <v>-97.508399999999995</v>
      </c>
      <c r="E908">
        <v>19444.482422000001</v>
      </c>
      <c r="F908">
        <v>-97.348327999999995</v>
      </c>
      <c r="H908">
        <v>19444.482422000001</v>
      </c>
      <c r="I908">
        <v>-97.642380000000003</v>
      </c>
    </row>
    <row r="909" spans="2:9" x14ac:dyDescent="0.25">
      <c r="B909">
        <v>19466.015625</v>
      </c>
      <c r="C909">
        <v>-97.793830999999997</v>
      </c>
      <c r="E909">
        <v>19466.015625</v>
      </c>
      <c r="F909">
        <v>-97.228531000000004</v>
      </c>
      <c r="H909">
        <v>19466.015625</v>
      </c>
      <c r="I909">
        <v>-97.253960000000006</v>
      </c>
    </row>
    <row r="910" spans="2:9" x14ac:dyDescent="0.25">
      <c r="B910">
        <v>19487.548827999999</v>
      </c>
      <c r="C910">
        <v>-97.714218000000002</v>
      </c>
      <c r="E910">
        <v>19487.548827999999</v>
      </c>
      <c r="F910">
        <v>-97.460220000000007</v>
      </c>
      <c r="H910">
        <v>19487.548827999999</v>
      </c>
      <c r="I910">
        <v>-97.095939999999999</v>
      </c>
    </row>
    <row r="911" spans="2:9" x14ac:dyDescent="0.25">
      <c r="B911">
        <v>19509.082031000002</v>
      </c>
      <c r="C911">
        <v>-97.596878000000004</v>
      </c>
      <c r="E911">
        <v>19509.082031000002</v>
      </c>
      <c r="F911">
        <v>-97.641090000000005</v>
      </c>
      <c r="H911">
        <v>19509.082031000002</v>
      </c>
      <c r="I911">
        <v>-97.094048000000001</v>
      </c>
    </row>
    <row r="912" spans="2:9" x14ac:dyDescent="0.25">
      <c r="B912">
        <v>19530.615234000001</v>
      </c>
      <c r="C912">
        <v>-97.848136999999994</v>
      </c>
      <c r="E912">
        <v>19530.615234000001</v>
      </c>
      <c r="F912">
        <v>-97.152229000000005</v>
      </c>
      <c r="H912">
        <v>19530.615234000001</v>
      </c>
      <c r="I912">
        <v>-97.115966999999998</v>
      </c>
    </row>
    <row r="913" spans="2:9" x14ac:dyDescent="0.25">
      <c r="B913">
        <v>19552.148438</v>
      </c>
      <c r="C913">
        <v>-97.676743000000002</v>
      </c>
      <c r="E913">
        <v>19552.148438</v>
      </c>
      <c r="F913">
        <v>-97.394081</v>
      </c>
      <c r="H913">
        <v>19552.148438</v>
      </c>
      <c r="I913">
        <v>-97.201622</v>
      </c>
    </row>
    <row r="914" spans="2:9" x14ac:dyDescent="0.25">
      <c r="B914">
        <v>19573.681640999999</v>
      </c>
      <c r="C914">
        <v>-97.270011999999994</v>
      </c>
      <c r="E914">
        <v>19573.681640999999</v>
      </c>
      <c r="F914">
        <v>-97.725219999999993</v>
      </c>
      <c r="H914">
        <v>19573.681640999999</v>
      </c>
      <c r="I914">
        <v>-97.344307000000001</v>
      </c>
    </row>
    <row r="915" spans="2:9" x14ac:dyDescent="0.25">
      <c r="B915">
        <v>19595.214843999998</v>
      </c>
      <c r="C915">
        <v>-97.679184000000006</v>
      </c>
      <c r="E915">
        <v>19595.214843999998</v>
      </c>
      <c r="F915">
        <v>-97.278808999999995</v>
      </c>
      <c r="H915">
        <v>19595.214843999998</v>
      </c>
      <c r="I915">
        <v>-97.265617000000006</v>
      </c>
    </row>
    <row r="916" spans="2:9" x14ac:dyDescent="0.25">
      <c r="B916">
        <v>19616.748047000001</v>
      </c>
      <c r="C916">
        <v>-98.036857999999995</v>
      </c>
      <c r="E916">
        <v>19616.748047000001</v>
      </c>
      <c r="F916">
        <v>-97.177009999999996</v>
      </c>
      <c r="H916">
        <v>19616.748047000001</v>
      </c>
      <c r="I916">
        <v>-96.996894999999995</v>
      </c>
    </row>
    <row r="917" spans="2:9" x14ac:dyDescent="0.25">
      <c r="B917">
        <v>19638.28125</v>
      </c>
      <c r="C917">
        <v>-97.910385000000005</v>
      </c>
      <c r="E917">
        <v>19638.28125</v>
      </c>
      <c r="F917">
        <v>-97.541908000000006</v>
      </c>
      <c r="H917">
        <v>19638.28125</v>
      </c>
      <c r="I917">
        <v>-96.934341000000003</v>
      </c>
    </row>
    <row r="918" spans="2:9" x14ac:dyDescent="0.25">
      <c r="B918">
        <v>19659.814452999999</v>
      </c>
      <c r="C918">
        <v>-97.810287000000002</v>
      </c>
      <c r="E918">
        <v>19659.814452999999</v>
      </c>
      <c r="F918">
        <v>-97.514549000000002</v>
      </c>
      <c r="H918">
        <v>19659.814452999999</v>
      </c>
      <c r="I918">
        <v>-97.416511999999997</v>
      </c>
    </row>
    <row r="919" spans="2:9" x14ac:dyDescent="0.25">
      <c r="B919">
        <v>19681.347656000002</v>
      </c>
      <c r="C919">
        <v>-97.928145999999998</v>
      </c>
      <c r="E919">
        <v>19681.347656000002</v>
      </c>
      <c r="F919">
        <v>-97.410240000000002</v>
      </c>
      <c r="H919">
        <v>19681.347656000002</v>
      </c>
      <c r="I919">
        <v>-97.340423999999999</v>
      </c>
    </row>
    <row r="920" spans="2:9" x14ac:dyDescent="0.25">
      <c r="B920">
        <v>19702.880859000001</v>
      </c>
      <c r="C920">
        <v>-98.221962000000005</v>
      </c>
      <c r="E920">
        <v>19702.880859000001</v>
      </c>
      <c r="F920">
        <v>-97.635017000000005</v>
      </c>
      <c r="H920">
        <v>19702.880859000001</v>
      </c>
      <c r="I920">
        <v>-97.224425999999994</v>
      </c>
    </row>
    <row r="921" spans="2:9" x14ac:dyDescent="0.25">
      <c r="B921">
        <v>19724.414063</v>
      </c>
      <c r="C921">
        <v>-98.206657000000007</v>
      </c>
      <c r="E921">
        <v>19724.414063</v>
      </c>
      <c r="F921">
        <v>-97.658935999999997</v>
      </c>
      <c r="H921">
        <v>19724.414063</v>
      </c>
      <c r="I921">
        <v>-97.233817999999999</v>
      </c>
    </row>
    <row r="922" spans="2:9" x14ac:dyDescent="0.25">
      <c r="B922">
        <v>19745.947265999999</v>
      </c>
      <c r="C922">
        <v>-97.760970999999998</v>
      </c>
      <c r="E922">
        <v>19745.947265999999</v>
      </c>
      <c r="F922">
        <v>-97.473327999999995</v>
      </c>
      <c r="H922">
        <v>19745.947265999999</v>
      </c>
      <c r="I922">
        <v>-97.650329999999997</v>
      </c>
    </row>
    <row r="923" spans="2:9" x14ac:dyDescent="0.25">
      <c r="B923">
        <v>19767.480468999998</v>
      </c>
      <c r="C923">
        <v>-98.094666000000004</v>
      </c>
      <c r="E923">
        <v>19767.480468999998</v>
      </c>
      <c r="F923">
        <v>-97.713127</v>
      </c>
      <c r="H923">
        <v>19767.480468999998</v>
      </c>
      <c r="I923">
        <v>-97.308387999999994</v>
      </c>
    </row>
    <row r="924" spans="2:9" x14ac:dyDescent="0.25">
      <c r="B924">
        <v>19789.013672000001</v>
      </c>
      <c r="C924">
        <v>-98.122985999999997</v>
      </c>
      <c r="E924">
        <v>19789.013672000001</v>
      </c>
      <c r="F924">
        <v>-97.337913999999998</v>
      </c>
      <c r="H924">
        <v>19789.013672000001</v>
      </c>
      <c r="I924">
        <v>-97.128142999999994</v>
      </c>
    </row>
    <row r="925" spans="2:9" x14ac:dyDescent="0.25">
      <c r="B925">
        <v>19810.546875</v>
      </c>
      <c r="C925">
        <v>-98.295219000000003</v>
      </c>
      <c r="E925">
        <v>19810.546875</v>
      </c>
      <c r="F925">
        <v>-96.781493999999995</v>
      </c>
      <c r="H925">
        <v>19810.546875</v>
      </c>
      <c r="I925">
        <v>-97.213211000000001</v>
      </c>
    </row>
    <row r="926" spans="2:9" x14ac:dyDescent="0.25">
      <c r="B926">
        <v>19832.080077999999</v>
      </c>
      <c r="C926">
        <v>-98.343215999999998</v>
      </c>
      <c r="E926">
        <v>19832.080077999999</v>
      </c>
      <c r="F926">
        <v>-97.253540000000001</v>
      </c>
      <c r="H926">
        <v>19832.080077999999</v>
      </c>
      <c r="I926">
        <v>-97.374092000000005</v>
      </c>
    </row>
    <row r="927" spans="2:9" x14ac:dyDescent="0.25">
      <c r="B927">
        <v>19853.613281000002</v>
      </c>
      <c r="C927">
        <v>-98.018165999999994</v>
      </c>
      <c r="E927">
        <v>19853.613281000002</v>
      </c>
      <c r="F927">
        <v>-97.390677999999994</v>
      </c>
      <c r="H927">
        <v>19853.613281000002</v>
      </c>
      <c r="I927">
        <v>-96.875298000000001</v>
      </c>
    </row>
    <row r="928" spans="2:9" x14ac:dyDescent="0.25">
      <c r="B928">
        <v>19875.146484000001</v>
      </c>
      <c r="C928">
        <v>-98.000725000000003</v>
      </c>
      <c r="E928">
        <v>19875.146484000001</v>
      </c>
      <c r="F928">
        <v>-97.167191000000003</v>
      </c>
      <c r="H928">
        <v>19875.146484000001</v>
      </c>
      <c r="I928">
        <v>-97.101837000000003</v>
      </c>
    </row>
    <row r="929" spans="2:9" x14ac:dyDescent="0.25">
      <c r="B929">
        <v>19896.679688</v>
      </c>
      <c r="C929">
        <v>-98.116569999999996</v>
      </c>
      <c r="E929">
        <v>19896.679688</v>
      </c>
      <c r="F929">
        <v>-97.103774999999999</v>
      </c>
      <c r="H929">
        <v>19896.679688</v>
      </c>
      <c r="I929">
        <v>-96.940178000000003</v>
      </c>
    </row>
    <row r="930" spans="2:9" x14ac:dyDescent="0.25">
      <c r="B930">
        <v>19918.212890999999</v>
      </c>
      <c r="C930">
        <v>-97.744513999999995</v>
      </c>
      <c r="E930">
        <v>19918.212890999999</v>
      </c>
      <c r="F930">
        <v>-97.638801999999998</v>
      </c>
      <c r="H930">
        <v>19918.212890999999</v>
      </c>
      <c r="I930">
        <v>-96.944038000000006</v>
      </c>
    </row>
    <row r="931" spans="2:9" x14ac:dyDescent="0.25">
      <c r="B931">
        <v>19939.746093999998</v>
      </c>
      <c r="C931">
        <v>-97.736519000000001</v>
      </c>
      <c r="E931">
        <v>19939.746093999998</v>
      </c>
      <c r="F931">
        <v>-97.994384999999994</v>
      </c>
      <c r="H931">
        <v>19939.746093999998</v>
      </c>
      <c r="I931">
        <v>-97.126175000000003</v>
      </c>
    </row>
    <row r="932" spans="2:9" x14ac:dyDescent="0.25">
      <c r="B932">
        <v>19961.279297000001</v>
      </c>
      <c r="C932">
        <v>-97.488174000000001</v>
      </c>
      <c r="E932">
        <v>19961.279297000001</v>
      </c>
      <c r="F932">
        <v>-97.271004000000005</v>
      </c>
      <c r="H932">
        <v>19961.279297000001</v>
      </c>
      <c r="I932">
        <v>-97.088295000000002</v>
      </c>
    </row>
    <row r="933" spans="2:9" x14ac:dyDescent="0.25">
      <c r="B933">
        <v>19982.8125</v>
      </c>
      <c r="C933">
        <v>-97.746452000000005</v>
      </c>
      <c r="E933">
        <v>19982.8125</v>
      </c>
      <c r="F933">
        <v>-97.224815000000007</v>
      </c>
      <c r="H933">
        <v>19982.8125</v>
      </c>
      <c r="I933">
        <v>-97.324509000000006</v>
      </c>
    </row>
    <row r="934" spans="2:9" x14ac:dyDescent="0.25">
      <c r="B934">
        <v>20004.345702999999</v>
      </c>
      <c r="C934">
        <v>-98.247153999999995</v>
      </c>
      <c r="E934">
        <v>20004.345702999999</v>
      </c>
      <c r="F934">
        <v>-97.706008999999995</v>
      </c>
      <c r="H934">
        <v>20004.345702999999</v>
      </c>
      <c r="I934">
        <v>-97.429458999999994</v>
      </c>
    </row>
    <row r="935" spans="2:9" x14ac:dyDescent="0.25">
      <c r="B935">
        <v>20025.878906000002</v>
      </c>
      <c r="C935">
        <v>-97.980782000000005</v>
      </c>
      <c r="E935">
        <v>20025.878906000002</v>
      </c>
      <c r="F935">
        <v>-97.463226000000006</v>
      </c>
      <c r="H935">
        <v>20025.878906000002</v>
      </c>
      <c r="I935">
        <v>-97.412582</v>
      </c>
    </row>
    <row r="936" spans="2:9" x14ac:dyDescent="0.25">
      <c r="B936">
        <v>20047.412109000001</v>
      </c>
      <c r="C936">
        <v>-97.880431999999999</v>
      </c>
      <c r="E936">
        <v>20047.412109000001</v>
      </c>
      <c r="F936">
        <v>-97.367110999999994</v>
      </c>
      <c r="H936">
        <v>20047.412109000001</v>
      </c>
      <c r="I936">
        <v>-97.588081000000003</v>
      </c>
    </row>
    <row r="937" spans="2:9" x14ac:dyDescent="0.25">
      <c r="B937">
        <v>20068.945313</v>
      </c>
      <c r="C937">
        <v>-97.773598000000007</v>
      </c>
      <c r="E937">
        <v>20068.945313</v>
      </c>
      <c r="F937">
        <v>-97.341804999999994</v>
      </c>
      <c r="H937">
        <v>20068.945313</v>
      </c>
      <c r="I937">
        <v>-97.050194000000005</v>
      </c>
    </row>
    <row r="938" spans="2:9" x14ac:dyDescent="0.25">
      <c r="B938">
        <v>20090.478515999999</v>
      </c>
      <c r="C938">
        <v>-97.984436000000002</v>
      </c>
      <c r="E938">
        <v>20090.478515999999</v>
      </c>
      <c r="F938">
        <v>-97.770767000000006</v>
      </c>
      <c r="H938">
        <v>20090.478515999999</v>
      </c>
      <c r="I938">
        <v>-97.016304000000005</v>
      </c>
    </row>
    <row r="939" spans="2:9" x14ac:dyDescent="0.25">
      <c r="B939">
        <v>20112.011718999998</v>
      </c>
      <c r="C939">
        <v>-98.368140999999994</v>
      </c>
      <c r="E939">
        <v>20112.011718999998</v>
      </c>
      <c r="F939">
        <v>-97.326476999999997</v>
      </c>
      <c r="H939">
        <v>20112.011718999998</v>
      </c>
      <c r="I939">
        <v>-97.286079000000001</v>
      </c>
    </row>
    <row r="940" spans="2:9" x14ac:dyDescent="0.25">
      <c r="B940">
        <v>20133.544922000001</v>
      </c>
      <c r="C940">
        <v>-98.044640000000001</v>
      </c>
      <c r="E940">
        <v>20133.544922000001</v>
      </c>
      <c r="F940">
        <v>-97.175246999999999</v>
      </c>
      <c r="H940">
        <v>20133.544922000001</v>
      </c>
      <c r="I940">
        <v>-97.230057000000002</v>
      </c>
    </row>
    <row r="941" spans="2:9" x14ac:dyDescent="0.25">
      <c r="B941">
        <v>20155.078125</v>
      </c>
      <c r="C941">
        <v>-98.253799000000001</v>
      </c>
      <c r="E941">
        <v>20155.078125</v>
      </c>
      <c r="F941">
        <v>-97.218711999999996</v>
      </c>
      <c r="H941">
        <v>20155.078125</v>
      </c>
      <c r="I941">
        <v>-97.090225000000004</v>
      </c>
    </row>
    <row r="942" spans="2:9" x14ac:dyDescent="0.25">
      <c r="B942">
        <v>20176.611327999999</v>
      </c>
      <c r="C942">
        <v>-98.091498999999999</v>
      </c>
      <c r="E942">
        <v>20176.611327999999</v>
      </c>
      <c r="F942">
        <v>-97.430779000000001</v>
      </c>
      <c r="H942">
        <v>20176.611327999999</v>
      </c>
      <c r="I942">
        <v>-97.278587000000002</v>
      </c>
    </row>
    <row r="943" spans="2:9" x14ac:dyDescent="0.25">
      <c r="B943">
        <v>20198.144531000002</v>
      </c>
      <c r="C943">
        <v>-97.980971999999994</v>
      </c>
      <c r="E943">
        <v>20198.144531000002</v>
      </c>
      <c r="F943">
        <v>-97.507880999999998</v>
      </c>
      <c r="H943">
        <v>20198.144531000002</v>
      </c>
      <c r="I943">
        <v>-97.208213999999998</v>
      </c>
    </row>
    <row r="944" spans="2:9" x14ac:dyDescent="0.25">
      <c r="B944">
        <v>20219.677734000001</v>
      </c>
      <c r="C944">
        <v>-97.693686999999997</v>
      </c>
      <c r="E944">
        <v>20219.677734000001</v>
      </c>
      <c r="F944">
        <v>-97.633208999999994</v>
      </c>
      <c r="H944">
        <v>20219.677734000001</v>
      </c>
      <c r="I944">
        <v>-97.240868000000006</v>
      </c>
    </row>
    <row r="945" spans="2:9" x14ac:dyDescent="0.25">
      <c r="B945">
        <v>20241.210938</v>
      </c>
      <c r="C945">
        <v>-97.580185</v>
      </c>
      <c r="E945">
        <v>20241.210938</v>
      </c>
      <c r="F945">
        <v>-97.628304</v>
      </c>
      <c r="H945">
        <v>20241.210938</v>
      </c>
      <c r="I945">
        <v>-97.200012000000001</v>
      </c>
    </row>
    <row r="946" spans="2:9" x14ac:dyDescent="0.25">
      <c r="B946">
        <v>20262.744140999999</v>
      </c>
      <c r="C946">
        <v>-97.736144999999993</v>
      </c>
      <c r="E946">
        <v>20262.744140999999</v>
      </c>
      <c r="F946">
        <v>-97.181015000000002</v>
      </c>
      <c r="H946">
        <v>20262.744140999999</v>
      </c>
      <c r="I946">
        <v>-97.007889000000006</v>
      </c>
    </row>
    <row r="947" spans="2:9" x14ac:dyDescent="0.25">
      <c r="B947">
        <v>20284.277343999998</v>
      </c>
      <c r="C947">
        <v>-97.985969999999995</v>
      </c>
      <c r="E947">
        <v>20284.277343999998</v>
      </c>
      <c r="F947">
        <v>-96.843093999999994</v>
      </c>
      <c r="H947">
        <v>20284.277343999998</v>
      </c>
      <c r="I947">
        <v>-97.358063000000001</v>
      </c>
    </row>
    <row r="948" spans="2:9" x14ac:dyDescent="0.25">
      <c r="B948">
        <v>20305.810547000001</v>
      </c>
      <c r="C948">
        <v>-97.883476000000002</v>
      </c>
      <c r="E948">
        <v>20305.810547000001</v>
      </c>
      <c r="F948">
        <v>-97.454063000000005</v>
      </c>
      <c r="H948">
        <v>20305.810547000001</v>
      </c>
      <c r="I948">
        <v>-97.352363999999994</v>
      </c>
    </row>
    <row r="949" spans="2:9" x14ac:dyDescent="0.25">
      <c r="B949">
        <v>20327.34375</v>
      </c>
      <c r="C949">
        <v>-97.854659999999996</v>
      </c>
      <c r="E949">
        <v>20327.34375</v>
      </c>
      <c r="F949">
        <v>-97.444739999999996</v>
      </c>
      <c r="H949">
        <v>20327.34375</v>
      </c>
      <c r="I949">
        <v>-97.361618000000007</v>
      </c>
    </row>
    <row r="950" spans="2:9" x14ac:dyDescent="0.25">
      <c r="B950">
        <v>20348.876952999999</v>
      </c>
      <c r="C950">
        <v>-97.797432000000001</v>
      </c>
      <c r="E950">
        <v>20348.876952999999</v>
      </c>
      <c r="F950">
        <v>-97.356292999999994</v>
      </c>
      <c r="H950">
        <v>20348.876952999999</v>
      </c>
      <c r="I950">
        <v>-97.178946999999994</v>
      </c>
    </row>
    <row r="951" spans="2:9" x14ac:dyDescent="0.25">
      <c r="B951">
        <v>20370.410156000002</v>
      </c>
      <c r="C951">
        <v>-98.021889000000002</v>
      </c>
      <c r="E951">
        <v>20370.410156000002</v>
      </c>
      <c r="F951">
        <v>-97.776465999999999</v>
      </c>
      <c r="H951">
        <v>20370.410156000002</v>
      </c>
      <c r="I951">
        <v>-97.233299000000002</v>
      </c>
    </row>
    <row r="952" spans="2:9" x14ac:dyDescent="0.25">
      <c r="B952">
        <v>20391.943359000001</v>
      </c>
      <c r="C952">
        <v>-98.167029999999997</v>
      </c>
      <c r="E952">
        <v>20391.943359000001</v>
      </c>
      <c r="F952">
        <v>-97.465996000000004</v>
      </c>
      <c r="H952">
        <v>20391.943359000001</v>
      </c>
      <c r="I952">
        <v>-97.580428999999995</v>
      </c>
    </row>
    <row r="953" spans="2:9" x14ac:dyDescent="0.25">
      <c r="B953">
        <v>20413.476563</v>
      </c>
      <c r="C953">
        <v>-98.224181999999999</v>
      </c>
      <c r="E953">
        <v>20413.476563</v>
      </c>
      <c r="F953">
        <v>-97.631232999999995</v>
      </c>
      <c r="H953">
        <v>20413.476563</v>
      </c>
      <c r="I953">
        <v>-97.560562000000004</v>
      </c>
    </row>
    <row r="954" spans="2:9" x14ac:dyDescent="0.25">
      <c r="B954">
        <v>20435.009765999999</v>
      </c>
      <c r="C954">
        <v>-98.066856000000001</v>
      </c>
      <c r="E954">
        <v>20435.009765999999</v>
      </c>
      <c r="F954">
        <v>-97.594809999999995</v>
      </c>
      <c r="H954">
        <v>20435.009765999999</v>
      </c>
      <c r="I954">
        <v>-97.290535000000006</v>
      </c>
    </row>
    <row r="955" spans="2:9" x14ac:dyDescent="0.25">
      <c r="B955">
        <v>20456.542968999998</v>
      </c>
      <c r="C955">
        <v>-98.116318000000007</v>
      </c>
      <c r="E955">
        <v>20456.542968999998</v>
      </c>
      <c r="F955">
        <v>-97.513672</v>
      </c>
      <c r="H955">
        <v>20456.542968999998</v>
      </c>
      <c r="I955">
        <v>-97.643332999999998</v>
      </c>
    </row>
    <row r="956" spans="2:9" x14ac:dyDescent="0.25">
      <c r="B956">
        <v>20478.076172000001</v>
      </c>
      <c r="C956">
        <v>-98.583304999999996</v>
      </c>
      <c r="E956">
        <v>20478.076172000001</v>
      </c>
      <c r="F956">
        <v>-97.601203999999996</v>
      </c>
      <c r="H956">
        <v>20478.076172000001</v>
      </c>
      <c r="I956">
        <v>-97.439857000000003</v>
      </c>
    </row>
    <row r="957" spans="2:9" x14ac:dyDescent="0.25">
      <c r="B957">
        <v>20499.609375</v>
      </c>
      <c r="C957">
        <v>-98.653198000000003</v>
      </c>
      <c r="E957">
        <v>20499.609375</v>
      </c>
      <c r="F957">
        <v>-97.837196000000006</v>
      </c>
      <c r="H957">
        <v>20499.609375</v>
      </c>
      <c r="I957">
        <v>-97.245468000000002</v>
      </c>
    </row>
    <row r="958" spans="2:9" x14ac:dyDescent="0.25">
      <c r="B958">
        <v>20521.142577999999</v>
      </c>
      <c r="C958">
        <v>-98.121086000000005</v>
      </c>
      <c r="E958">
        <v>20521.142577999999</v>
      </c>
      <c r="F958">
        <v>-97.603560999999999</v>
      </c>
      <c r="H958">
        <v>20521.142577999999</v>
      </c>
      <c r="I958">
        <v>-97.177047999999999</v>
      </c>
    </row>
    <row r="959" spans="2:9" x14ac:dyDescent="0.25">
      <c r="B959">
        <v>20542.675781000002</v>
      </c>
      <c r="C959">
        <v>-97.728958000000006</v>
      </c>
      <c r="E959">
        <v>20542.675781000002</v>
      </c>
      <c r="F959">
        <v>-97.367714000000007</v>
      </c>
      <c r="H959">
        <v>20542.675781000002</v>
      </c>
      <c r="I959">
        <v>-97.302238000000003</v>
      </c>
    </row>
    <row r="960" spans="2:9" x14ac:dyDescent="0.25">
      <c r="B960">
        <v>20564.208984000001</v>
      </c>
      <c r="C960">
        <v>-97.960037</v>
      </c>
      <c r="E960">
        <v>20564.208984000001</v>
      </c>
      <c r="F960">
        <v>-97.366966000000005</v>
      </c>
      <c r="H960">
        <v>20564.208984000001</v>
      </c>
      <c r="I960">
        <v>-97.445128999999994</v>
      </c>
    </row>
    <row r="961" spans="2:9" x14ac:dyDescent="0.25">
      <c r="B961">
        <v>20585.742188</v>
      </c>
      <c r="C961">
        <v>-97.730568000000005</v>
      </c>
      <c r="E961">
        <v>20585.742188</v>
      </c>
      <c r="F961">
        <v>-97.389160000000004</v>
      </c>
      <c r="H961">
        <v>20585.742188</v>
      </c>
      <c r="I961">
        <v>-97.585503000000003</v>
      </c>
    </row>
    <row r="962" spans="2:9" x14ac:dyDescent="0.25">
      <c r="B962">
        <v>20607.275390999999</v>
      </c>
      <c r="C962">
        <v>-97.695678999999998</v>
      </c>
      <c r="E962">
        <v>20607.275390999999</v>
      </c>
      <c r="F962">
        <v>-97.265006999999997</v>
      </c>
      <c r="H962">
        <v>20607.275390999999</v>
      </c>
      <c r="I962">
        <v>-97.487540999999993</v>
      </c>
    </row>
    <row r="963" spans="2:9" x14ac:dyDescent="0.25">
      <c r="B963">
        <v>20628.808593999998</v>
      </c>
      <c r="C963">
        <v>-98.429382000000004</v>
      </c>
      <c r="E963">
        <v>20628.808593999998</v>
      </c>
      <c r="F963">
        <v>-97.268707000000006</v>
      </c>
      <c r="H963">
        <v>20628.808593999998</v>
      </c>
      <c r="I963">
        <v>-97.122696000000005</v>
      </c>
    </row>
    <row r="964" spans="2:9" x14ac:dyDescent="0.25">
      <c r="B964">
        <v>20650.341797000001</v>
      </c>
      <c r="C964">
        <v>-98.131454000000005</v>
      </c>
      <c r="E964">
        <v>20650.341797000001</v>
      </c>
      <c r="F964">
        <v>-97.623337000000006</v>
      </c>
      <c r="H964">
        <v>20650.341797000001</v>
      </c>
      <c r="I964">
        <v>-97.081581</v>
      </c>
    </row>
    <row r="965" spans="2:9" x14ac:dyDescent="0.25">
      <c r="B965">
        <v>20671.875</v>
      </c>
      <c r="C965">
        <v>-98.155426000000006</v>
      </c>
      <c r="E965">
        <v>20671.875</v>
      </c>
      <c r="F965">
        <v>-97.595557999999997</v>
      </c>
      <c r="H965">
        <v>20671.875</v>
      </c>
      <c r="I965">
        <v>-97.049155999999996</v>
      </c>
    </row>
    <row r="966" spans="2:9" x14ac:dyDescent="0.25">
      <c r="B966">
        <v>20693.408202999999</v>
      </c>
      <c r="C966">
        <v>-98.027930999999995</v>
      </c>
      <c r="E966">
        <v>20693.408202999999</v>
      </c>
      <c r="F966">
        <v>-97.340064999999996</v>
      </c>
      <c r="H966">
        <v>20693.408202999999</v>
      </c>
      <c r="I966">
        <v>-97.247733999999994</v>
      </c>
    </row>
    <row r="967" spans="2:9" x14ac:dyDescent="0.25">
      <c r="B967">
        <v>20714.941406000002</v>
      </c>
      <c r="C967">
        <v>-97.884490999999997</v>
      </c>
      <c r="E967">
        <v>20714.941406000002</v>
      </c>
      <c r="F967">
        <v>-97.382309000000006</v>
      </c>
      <c r="H967">
        <v>20714.941406000002</v>
      </c>
      <c r="I967">
        <v>-97.363326999999998</v>
      </c>
    </row>
    <row r="968" spans="2:9" x14ac:dyDescent="0.25">
      <c r="B968">
        <v>20736.474609000001</v>
      </c>
      <c r="C968">
        <v>-97.908942999999994</v>
      </c>
      <c r="E968">
        <v>20736.474609000001</v>
      </c>
      <c r="F968">
        <v>-97.218459999999993</v>
      </c>
      <c r="H968">
        <v>20736.474609000001</v>
      </c>
      <c r="I968">
        <v>-96.975371999999993</v>
      </c>
    </row>
    <row r="969" spans="2:9" x14ac:dyDescent="0.25">
      <c r="B969">
        <v>20758.007813</v>
      </c>
      <c r="C969">
        <v>-98.233779999999996</v>
      </c>
      <c r="E969">
        <v>20758.007813</v>
      </c>
      <c r="F969">
        <v>-97.447838000000004</v>
      </c>
      <c r="H969">
        <v>20758.007813</v>
      </c>
      <c r="I969">
        <v>-96.925133000000002</v>
      </c>
    </row>
    <row r="970" spans="2:9" x14ac:dyDescent="0.25">
      <c r="B970">
        <v>20779.541015999999</v>
      </c>
      <c r="C970">
        <v>-98.115043999999997</v>
      </c>
      <c r="E970">
        <v>20779.541015999999</v>
      </c>
      <c r="F970">
        <v>-97.130814000000001</v>
      </c>
      <c r="H970">
        <v>20779.541015999999</v>
      </c>
      <c r="I970">
        <v>-97.374495999999994</v>
      </c>
    </row>
    <row r="971" spans="2:9" x14ac:dyDescent="0.25">
      <c r="B971">
        <v>20801.074218999998</v>
      </c>
      <c r="C971">
        <v>-97.890015000000005</v>
      </c>
      <c r="E971">
        <v>20801.074218999998</v>
      </c>
      <c r="F971">
        <v>-96.946631999999994</v>
      </c>
      <c r="H971">
        <v>20801.074218999998</v>
      </c>
      <c r="I971">
        <v>-97.244384999999994</v>
      </c>
    </row>
    <row r="972" spans="2:9" x14ac:dyDescent="0.25">
      <c r="B972">
        <v>20822.607422000001</v>
      </c>
      <c r="C972">
        <v>-97.676879999999997</v>
      </c>
      <c r="E972">
        <v>20822.607422000001</v>
      </c>
      <c r="F972">
        <v>-97.398917999999995</v>
      </c>
      <c r="H972">
        <v>20822.607422000001</v>
      </c>
      <c r="I972">
        <v>-96.951271000000006</v>
      </c>
    </row>
    <row r="973" spans="2:9" x14ac:dyDescent="0.25">
      <c r="B973">
        <v>20844.140625</v>
      </c>
      <c r="C973">
        <v>-97.858452</v>
      </c>
      <c r="E973">
        <v>20844.140625</v>
      </c>
      <c r="F973">
        <v>-97.647368999999998</v>
      </c>
      <c r="H973">
        <v>20844.140625</v>
      </c>
      <c r="I973">
        <v>-97.033180000000002</v>
      </c>
    </row>
    <row r="974" spans="2:9" x14ac:dyDescent="0.25">
      <c r="B974">
        <v>20865.673827999999</v>
      </c>
      <c r="C974">
        <v>-98.055237000000005</v>
      </c>
      <c r="E974">
        <v>20865.673827999999</v>
      </c>
      <c r="F974">
        <v>-97.485671999999994</v>
      </c>
      <c r="H974">
        <v>20865.673827999999</v>
      </c>
      <c r="I974">
        <v>-96.904869000000005</v>
      </c>
    </row>
    <row r="975" spans="2:9" x14ac:dyDescent="0.25">
      <c r="B975">
        <v>20887.207031000002</v>
      </c>
      <c r="C975">
        <v>-97.781540000000007</v>
      </c>
      <c r="E975">
        <v>20887.207031000002</v>
      </c>
      <c r="F975">
        <v>-97.192497000000003</v>
      </c>
      <c r="H975">
        <v>20887.207031000002</v>
      </c>
      <c r="I975">
        <v>-97.057388000000003</v>
      </c>
    </row>
    <row r="976" spans="2:9" x14ac:dyDescent="0.25">
      <c r="B976">
        <v>20908.740234000001</v>
      </c>
      <c r="C976">
        <v>-97.784903999999997</v>
      </c>
      <c r="E976">
        <v>20908.740234000001</v>
      </c>
      <c r="F976">
        <v>-97.189544999999995</v>
      </c>
      <c r="H976">
        <v>20908.740234000001</v>
      </c>
      <c r="I976">
        <v>-96.766502000000003</v>
      </c>
    </row>
    <row r="977" spans="2:9" x14ac:dyDescent="0.25">
      <c r="B977">
        <v>20930.273438</v>
      </c>
      <c r="C977">
        <v>-97.938652000000005</v>
      </c>
      <c r="E977">
        <v>20930.273438</v>
      </c>
      <c r="F977">
        <v>-97.438361999999998</v>
      </c>
      <c r="H977">
        <v>20930.273438</v>
      </c>
      <c r="I977">
        <v>-96.719994</v>
      </c>
    </row>
    <row r="978" spans="2:9" x14ac:dyDescent="0.25">
      <c r="B978">
        <v>20951.806640999999</v>
      </c>
      <c r="C978">
        <v>-97.919196999999997</v>
      </c>
      <c r="E978">
        <v>20951.806640999999</v>
      </c>
      <c r="F978">
        <v>-97.230193999999997</v>
      </c>
      <c r="H978">
        <v>20951.806640999999</v>
      </c>
      <c r="I978">
        <v>-97.019569000000004</v>
      </c>
    </row>
    <row r="979" spans="2:9" x14ac:dyDescent="0.25">
      <c r="B979">
        <v>20973.339843999998</v>
      </c>
      <c r="C979">
        <v>-98.177115999999998</v>
      </c>
      <c r="E979">
        <v>20973.339843999998</v>
      </c>
      <c r="F979">
        <v>-96.967017999999996</v>
      </c>
      <c r="H979">
        <v>20973.339843999998</v>
      </c>
      <c r="I979">
        <v>-97.116546999999997</v>
      </c>
    </row>
    <row r="980" spans="2:9" x14ac:dyDescent="0.25">
      <c r="B980">
        <v>20994.873047000001</v>
      </c>
      <c r="C980">
        <v>-98.291861999999995</v>
      </c>
      <c r="E980">
        <v>20994.873047000001</v>
      </c>
      <c r="F980">
        <v>-97.624390000000005</v>
      </c>
      <c r="H980">
        <v>20994.873047000001</v>
      </c>
      <c r="I980">
        <v>-97.448279999999997</v>
      </c>
    </row>
    <row r="981" spans="2:9" x14ac:dyDescent="0.25">
      <c r="B981">
        <v>21016.40625</v>
      </c>
      <c r="C981">
        <v>-98.339095999999998</v>
      </c>
      <c r="E981">
        <v>21016.40625</v>
      </c>
      <c r="F981">
        <v>-98.119934000000001</v>
      </c>
      <c r="H981">
        <v>21016.40625</v>
      </c>
      <c r="I981">
        <v>-97.497078000000002</v>
      </c>
    </row>
    <row r="982" spans="2:9" x14ac:dyDescent="0.25">
      <c r="B982">
        <v>21037.939452999999</v>
      </c>
      <c r="C982">
        <v>-97.819327999999999</v>
      </c>
      <c r="E982">
        <v>21037.939452999999</v>
      </c>
      <c r="F982">
        <v>-97.214789999999994</v>
      </c>
      <c r="H982">
        <v>21037.939452999999</v>
      </c>
      <c r="I982">
        <v>-97.619513999999995</v>
      </c>
    </row>
    <row r="983" spans="2:9" x14ac:dyDescent="0.25">
      <c r="B983">
        <v>21059.472656000002</v>
      </c>
      <c r="C983">
        <v>-97.960105999999996</v>
      </c>
      <c r="E983">
        <v>21059.472656000002</v>
      </c>
      <c r="F983">
        <v>-96.709723999999994</v>
      </c>
      <c r="H983">
        <v>21059.472656000002</v>
      </c>
      <c r="I983">
        <v>-97.142005999999995</v>
      </c>
    </row>
    <row r="984" spans="2:9" x14ac:dyDescent="0.25">
      <c r="B984">
        <v>21081.005859000001</v>
      </c>
      <c r="C984">
        <v>-98.082099999999997</v>
      </c>
      <c r="E984">
        <v>21081.005859000001</v>
      </c>
      <c r="F984">
        <v>-96.970184000000003</v>
      </c>
      <c r="H984">
        <v>21081.005859000001</v>
      </c>
      <c r="I984">
        <v>-96.971778999999998</v>
      </c>
    </row>
    <row r="985" spans="2:9" x14ac:dyDescent="0.25">
      <c r="B985">
        <v>21102.539063</v>
      </c>
      <c r="C985">
        <v>-98.089286999999999</v>
      </c>
      <c r="E985">
        <v>21102.539063</v>
      </c>
      <c r="F985">
        <v>-97.039597000000001</v>
      </c>
      <c r="H985">
        <v>21102.539063</v>
      </c>
      <c r="I985">
        <v>-97.142714999999995</v>
      </c>
    </row>
    <row r="986" spans="2:9" x14ac:dyDescent="0.25">
      <c r="B986">
        <v>21124.072265999999</v>
      </c>
      <c r="C986">
        <v>-98.324966000000003</v>
      </c>
      <c r="E986">
        <v>21124.072265999999</v>
      </c>
      <c r="F986">
        <v>-97.347701999999998</v>
      </c>
      <c r="H986">
        <v>21124.072265999999</v>
      </c>
      <c r="I986">
        <v>-97.263664000000006</v>
      </c>
    </row>
    <row r="987" spans="2:9" x14ac:dyDescent="0.25">
      <c r="B987">
        <v>21145.605468999998</v>
      </c>
      <c r="C987">
        <v>-98.510941000000003</v>
      </c>
      <c r="E987">
        <v>21145.605468999998</v>
      </c>
      <c r="F987">
        <v>-97.499527</v>
      </c>
      <c r="H987">
        <v>21145.605468999998</v>
      </c>
      <c r="I987">
        <v>-97.319832000000005</v>
      </c>
    </row>
    <row r="988" spans="2:9" x14ac:dyDescent="0.25">
      <c r="B988">
        <v>21167.138672000001</v>
      </c>
      <c r="C988">
        <v>-98.373474000000002</v>
      </c>
      <c r="E988">
        <v>21167.138672000001</v>
      </c>
      <c r="F988">
        <v>-97.301131999999996</v>
      </c>
      <c r="H988">
        <v>21167.138672000001</v>
      </c>
      <c r="I988">
        <v>-97.277252000000004</v>
      </c>
    </row>
    <row r="989" spans="2:9" x14ac:dyDescent="0.25">
      <c r="B989">
        <v>21188.671875</v>
      </c>
      <c r="C989">
        <v>-98.435424999999995</v>
      </c>
      <c r="E989">
        <v>21188.671875</v>
      </c>
      <c r="F989">
        <v>-97.200622999999993</v>
      </c>
      <c r="H989">
        <v>21188.671875</v>
      </c>
      <c r="I989">
        <v>-97.169112999999996</v>
      </c>
    </row>
    <row r="990" spans="2:9" x14ac:dyDescent="0.25">
      <c r="B990">
        <v>21210.205077999999</v>
      </c>
      <c r="C990">
        <v>-98.310432000000006</v>
      </c>
      <c r="E990">
        <v>21210.205077999999</v>
      </c>
      <c r="F990">
        <v>-97.334693999999999</v>
      </c>
      <c r="H990">
        <v>21210.205077999999</v>
      </c>
      <c r="I990">
        <v>-97.295058999999995</v>
      </c>
    </row>
    <row r="991" spans="2:9" x14ac:dyDescent="0.25">
      <c r="B991">
        <v>21231.738281000002</v>
      </c>
      <c r="C991">
        <v>-97.770615000000006</v>
      </c>
      <c r="E991">
        <v>21231.738281000002</v>
      </c>
      <c r="F991">
        <v>-97.028343000000007</v>
      </c>
      <c r="H991">
        <v>21231.738281000002</v>
      </c>
      <c r="I991">
        <v>-96.963798999999995</v>
      </c>
    </row>
    <row r="992" spans="2:9" x14ac:dyDescent="0.25">
      <c r="B992">
        <v>21253.271484000001</v>
      </c>
      <c r="C992">
        <v>-98.033348000000004</v>
      </c>
      <c r="E992">
        <v>21253.271484000001</v>
      </c>
      <c r="F992">
        <v>-97.092208999999997</v>
      </c>
      <c r="H992">
        <v>21253.271484000001</v>
      </c>
      <c r="I992">
        <v>-97.162566999999996</v>
      </c>
    </row>
    <row r="993" spans="2:9" x14ac:dyDescent="0.25">
      <c r="B993">
        <v>21274.804688</v>
      </c>
      <c r="C993">
        <v>-98.032203999999993</v>
      </c>
      <c r="E993">
        <v>21274.804688</v>
      </c>
      <c r="F993">
        <v>-96.999008000000003</v>
      </c>
      <c r="H993">
        <v>21274.804688</v>
      </c>
      <c r="I993">
        <v>-97.356842</v>
      </c>
    </row>
    <row r="994" spans="2:9" x14ac:dyDescent="0.25">
      <c r="B994">
        <v>21296.337890999999</v>
      </c>
      <c r="C994">
        <v>-98.026679999999999</v>
      </c>
      <c r="E994">
        <v>21296.337890999999</v>
      </c>
      <c r="F994">
        <v>-97.018760999999998</v>
      </c>
      <c r="H994">
        <v>21296.337890999999</v>
      </c>
      <c r="I994">
        <v>-97.260002</v>
      </c>
    </row>
    <row r="995" spans="2:9" x14ac:dyDescent="0.25">
      <c r="B995">
        <v>21317.871093999998</v>
      </c>
      <c r="C995">
        <v>-98.021064999999993</v>
      </c>
      <c r="E995">
        <v>21317.871093999998</v>
      </c>
      <c r="F995">
        <v>-97.326096000000007</v>
      </c>
      <c r="H995">
        <v>21317.871093999998</v>
      </c>
      <c r="I995">
        <v>-97.402893000000006</v>
      </c>
    </row>
    <row r="996" spans="2:9" x14ac:dyDescent="0.25">
      <c r="B996">
        <v>21339.404297000001</v>
      </c>
      <c r="C996">
        <v>-97.638251999999994</v>
      </c>
      <c r="E996">
        <v>21339.404297000001</v>
      </c>
      <c r="F996">
        <v>-97.296402</v>
      </c>
      <c r="H996">
        <v>21339.404297000001</v>
      </c>
      <c r="I996">
        <v>-97.113395999999995</v>
      </c>
    </row>
    <row r="997" spans="2:9" x14ac:dyDescent="0.25">
      <c r="B997">
        <v>21360.9375</v>
      </c>
      <c r="C997">
        <v>-97.873031999999995</v>
      </c>
      <c r="E997">
        <v>21360.9375</v>
      </c>
      <c r="F997">
        <v>-97.402100000000004</v>
      </c>
      <c r="H997">
        <v>21360.9375</v>
      </c>
      <c r="I997">
        <v>-97.001755000000003</v>
      </c>
    </row>
    <row r="998" spans="2:9" x14ac:dyDescent="0.25">
      <c r="B998">
        <v>21382.470702999999</v>
      </c>
      <c r="C998">
        <v>-98.007583999999994</v>
      </c>
      <c r="E998">
        <v>21382.470702999999</v>
      </c>
      <c r="F998">
        <v>-97.134643999999994</v>
      </c>
      <c r="H998">
        <v>21382.470702999999</v>
      </c>
      <c r="I998">
        <v>-97.322288999999998</v>
      </c>
    </row>
    <row r="999" spans="2:9" x14ac:dyDescent="0.25">
      <c r="B999">
        <v>21404.003906000002</v>
      </c>
      <c r="C999">
        <v>-98.125572000000005</v>
      </c>
      <c r="E999">
        <v>21404.003906000002</v>
      </c>
      <c r="F999">
        <v>-97.356514000000004</v>
      </c>
      <c r="H999">
        <v>21404.003906000002</v>
      </c>
      <c r="I999">
        <v>-97.076819999999998</v>
      </c>
    </row>
    <row r="1000" spans="2:9" x14ac:dyDescent="0.25">
      <c r="B1000">
        <v>21425.537109000001</v>
      </c>
      <c r="C1000">
        <v>-98.171265000000005</v>
      </c>
      <c r="E1000">
        <v>21425.537109000001</v>
      </c>
      <c r="F1000">
        <v>-97.315155000000004</v>
      </c>
      <c r="H1000">
        <v>21425.537109000001</v>
      </c>
      <c r="I1000">
        <v>-96.721558000000002</v>
      </c>
    </row>
    <row r="1001" spans="2:9" x14ac:dyDescent="0.25">
      <c r="B1001">
        <v>21447.070313</v>
      </c>
      <c r="C1001">
        <v>-98.227080999999998</v>
      </c>
      <c r="E1001">
        <v>21447.070313</v>
      </c>
      <c r="F1001">
        <v>-96.988602</v>
      </c>
      <c r="H1001">
        <v>21447.070313</v>
      </c>
      <c r="I1001">
        <v>-96.524795999999995</v>
      </c>
    </row>
    <row r="1002" spans="2:9" x14ac:dyDescent="0.25">
      <c r="B1002">
        <v>21468.603515999999</v>
      </c>
      <c r="C1002">
        <v>-98.441788000000003</v>
      </c>
      <c r="E1002">
        <v>21468.603515999999</v>
      </c>
      <c r="F1002">
        <v>-96.897873000000004</v>
      </c>
      <c r="H1002">
        <v>21468.603515999999</v>
      </c>
      <c r="I1002">
        <v>-96.803229999999999</v>
      </c>
    </row>
    <row r="1003" spans="2:9" x14ac:dyDescent="0.25">
      <c r="B1003">
        <v>21490.136718999998</v>
      </c>
      <c r="C1003">
        <v>-98.372505000000004</v>
      </c>
      <c r="E1003">
        <v>21490.136718999998</v>
      </c>
      <c r="F1003">
        <v>-97.243949999999998</v>
      </c>
      <c r="H1003">
        <v>21490.136718999998</v>
      </c>
      <c r="I1003">
        <v>-96.950096000000002</v>
      </c>
    </row>
    <row r="1004" spans="2:9" x14ac:dyDescent="0.25">
      <c r="B1004">
        <v>21511.669922000001</v>
      </c>
      <c r="C1004">
        <v>-98.079559000000003</v>
      </c>
      <c r="E1004">
        <v>21511.669922000001</v>
      </c>
      <c r="F1004">
        <v>-97.465774999999994</v>
      </c>
      <c r="H1004">
        <v>21511.669922000001</v>
      </c>
      <c r="I1004">
        <v>-96.920958999999996</v>
      </c>
    </row>
    <row r="1005" spans="2:9" x14ac:dyDescent="0.25">
      <c r="B1005">
        <v>21533.203125</v>
      </c>
      <c r="C1005">
        <v>-98.061713999999995</v>
      </c>
      <c r="E1005">
        <v>21533.203125</v>
      </c>
      <c r="F1005">
        <v>-97.193770999999998</v>
      </c>
      <c r="H1005">
        <v>21533.203125</v>
      </c>
      <c r="I1005">
        <v>-97.023437999999999</v>
      </c>
    </row>
    <row r="1006" spans="2:9" x14ac:dyDescent="0.25">
      <c r="B1006">
        <v>21554.736327999999</v>
      </c>
      <c r="C1006">
        <v>-98.322968000000003</v>
      </c>
      <c r="E1006">
        <v>21554.736327999999</v>
      </c>
      <c r="F1006">
        <v>-97.502632000000006</v>
      </c>
      <c r="H1006">
        <v>21554.736327999999</v>
      </c>
      <c r="I1006">
        <v>-97.128792000000004</v>
      </c>
    </row>
    <row r="1007" spans="2:9" x14ac:dyDescent="0.25">
      <c r="B1007">
        <v>21576.269531000002</v>
      </c>
      <c r="C1007">
        <v>-97.936126999999999</v>
      </c>
      <c r="E1007">
        <v>21576.269531000002</v>
      </c>
      <c r="F1007">
        <v>-97.212081999999995</v>
      </c>
      <c r="H1007">
        <v>21576.269531000002</v>
      </c>
      <c r="I1007">
        <v>-97.256789999999995</v>
      </c>
    </row>
    <row r="1008" spans="2:9" x14ac:dyDescent="0.25">
      <c r="B1008">
        <v>21597.802734000001</v>
      </c>
      <c r="C1008">
        <v>-98.135040000000004</v>
      </c>
      <c r="E1008">
        <v>21597.802734000001</v>
      </c>
      <c r="F1008">
        <v>-96.943573000000001</v>
      </c>
      <c r="H1008">
        <v>21597.802734000001</v>
      </c>
      <c r="I1008">
        <v>-97.139381</v>
      </c>
    </row>
    <row r="1009" spans="2:9" x14ac:dyDescent="0.25">
      <c r="B1009">
        <v>21619.335938</v>
      </c>
      <c r="C1009">
        <v>-97.759833999999998</v>
      </c>
      <c r="E1009">
        <v>21619.335938</v>
      </c>
      <c r="F1009">
        <v>-97.536170999999996</v>
      </c>
      <c r="H1009">
        <v>21619.335938</v>
      </c>
      <c r="I1009">
        <v>-97.385170000000002</v>
      </c>
    </row>
    <row r="1010" spans="2:9" x14ac:dyDescent="0.25">
      <c r="B1010">
        <v>21640.869140999999</v>
      </c>
      <c r="C1010">
        <v>-97.950637999999998</v>
      </c>
      <c r="E1010">
        <v>21640.869140999999</v>
      </c>
      <c r="F1010">
        <v>-97.378333999999995</v>
      </c>
      <c r="H1010">
        <v>21640.869140999999</v>
      </c>
      <c r="I1010">
        <v>-97.243285999999998</v>
      </c>
    </row>
    <row r="1011" spans="2:9" x14ac:dyDescent="0.25">
      <c r="B1011">
        <v>21662.402343999998</v>
      </c>
      <c r="C1011">
        <v>-98.507178999999994</v>
      </c>
      <c r="E1011">
        <v>21662.402343999998</v>
      </c>
      <c r="F1011">
        <v>-96.89846</v>
      </c>
      <c r="H1011">
        <v>21662.402343999998</v>
      </c>
      <c r="I1011">
        <v>-97.134643999999994</v>
      </c>
    </row>
    <row r="1012" spans="2:9" x14ac:dyDescent="0.25">
      <c r="B1012">
        <v>21683.935547000001</v>
      </c>
      <c r="C1012">
        <v>-98.087249999999997</v>
      </c>
      <c r="E1012">
        <v>21683.935547000001</v>
      </c>
      <c r="F1012">
        <v>-97.167709000000002</v>
      </c>
      <c r="H1012">
        <v>21683.935547000001</v>
      </c>
      <c r="I1012">
        <v>-97.194694999999996</v>
      </c>
    </row>
    <row r="1013" spans="2:9" x14ac:dyDescent="0.25">
      <c r="B1013">
        <v>21705.46875</v>
      </c>
      <c r="C1013">
        <v>-98.211287999999996</v>
      </c>
      <c r="E1013">
        <v>21705.46875</v>
      </c>
      <c r="F1013">
        <v>-97.616546999999997</v>
      </c>
      <c r="H1013">
        <v>21705.46875</v>
      </c>
      <c r="I1013">
        <v>-97.455832999999998</v>
      </c>
    </row>
    <row r="1014" spans="2:9" x14ac:dyDescent="0.25">
      <c r="B1014">
        <v>21727.001952999999</v>
      </c>
      <c r="C1014">
        <v>-97.697517000000005</v>
      </c>
      <c r="E1014">
        <v>21727.001952999999</v>
      </c>
      <c r="F1014">
        <v>-97.038444999999996</v>
      </c>
      <c r="H1014">
        <v>21727.001952999999</v>
      </c>
      <c r="I1014">
        <v>-97.527161000000007</v>
      </c>
    </row>
    <row r="1015" spans="2:9" x14ac:dyDescent="0.25">
      <c r="B1015">
        <v>21748.535156000002</v>
      </c>
      <c r="C1015">
        <v>-97.737121999999999</v>
      </c>
      <c r="E1015">
        <v>21748.535156000002</v>
      </c>
      <c r="F1015">
        <v>-96.688423</v>
      </c>
      <c r="H1015">
        <v>21748.535156000002</v>
      </c>
      <c r="I1015">
        <v>-97.223183000000006</v>
      </c>
    </row>
    <row r="1016" spans="2:9" x14ac:dyDescent="0.25">
      <c r="B1016">
        <v>21770.068359000001</v>
      </c>
      <c r="C1016">
        <v>-97.90522</v>
      </c>
      <c r="E1016">
        <v>21770.068359000001</v>
      </c>
      <c r="F1016">
        <v>-96.832474000000005</v>
      </c>
      <c r="H1016">
        <v>21770.068359000001</v>
      </c>
      <c r="I1016">
        <v>-96.897582999999997</v>
      </c>
    </row>
    <row r="1017" spans="2:9" x14ac:dyDescent="0.25">
      <c r="B1017">
        <v>21791.601563</v>
      </c>
      <c r="C1017">
        <v>-97.854873999999995</v>
      </c>
      <c r="E1017">
        <v>21791.601563</v>
      </c>
      <c r="F1017">
        <v>-97.084693999999999</v>
      </c>
      <c r="H1017">
        <v>21791.601563</v>
      </c>
      <c r="I1017">
        <v>-97.165222</v>
      </c>
    </row>
    <row r="1018" spans="2:9" x14ac:dyDescent="0.25">
      <c r="B1018">
        <v>21813.134765999999</v>
      </c>
      <c r="C1018">
        <v>-98.014968999999994</v>
      </c>
      <c r="E1018">
        <v>21813.134765999999</v>
      </c>
      <c r="F1018">
        <v>-97.356628000000001</v>
      </c>
      <c r="H1018">
        <v>21813.134765999999</v>
      </c>
      <c r="I1018">
        <v>-97.440804</v>
      </c>
    </row>
    <row r="1019" spans="2:9" x14ac:dyDescent="0.25">
      <c r="B1019">
        <v>21834.667968999998</v>
      </c>
      <c r="C1019">
        <v>-98.118140999999994</v>
      </c>
      <c r="E1019">
        <v>21834.667968999998</v>
      </c>
      <c r="F1019">
        <v>-97.458693999999994</v>
      </c>
      <c r="H1019">
        <v>21834.667968999998</v>
      </c>
      <c r="I1019">
        <v>-97.303352000000004</v>
      </c>
    </row>
    <row r="1020" spans="2:9" x14ac:dyDescent="0.25">
      <c r="B1020">
        <v>21856.201172000001</v>
      </c>
      <c r="C1020">
        <v>-98.012626999999995</v>
      </c>
      <c r="E1020">
        <v>21856.201172000001</v>
      </c>
      <c r="F1020">
        <v>-97.706642000000002</v>
      </c>
      <c r="H1020">
        <v>21856.201172000001</v>
      </c>
      <c r="I1020">
        <v>-96.960655000000003</v>
      </c>
    </row>
    <row r="1021" spans="2:9" x14ac:dyDescent="0.25">
      <c r="B1021">
        <v>21877.734375</v>
      </c>
      <c r="C1021">
        <v>-98.078147999999999</v>
      </c>
      <c r="E1021">
        <v>21877.734375</v>
      </c>
      <c r="F1021">
        <v>-97.379966999999994</v>
      </c>
      <c r="H1021">
        <v>21877.734375</v>
      </c>
      <c r="I1021">
        <v>-97.305465999999996</v>
      </c>
    </row>
    <row r="1022" spans="2:9" x14ac:dyDescent="0.25">
      <c r="B1022">
        <v>21899.267577999999</v>
      </c>
      <c r="C1022">
        <v>-97.847542000000004</v>
      </c>
      <c r="E1022">
        <v>21899.267577999999</v>
      </c>
      <c r="F1022">
        <v>-97.257675000000006</v>
      </c>
      <c r="H1022">
        <v>21899.267577999999</v>
      </c>
      <c r="I1022">
        <v>-97.593047999999996</v>
      </c>
    </row>
    <row r="1023" spans="2:9" x14ac:dyDescent="0.25">
      <c r="B1023">
        <v>21920.800781000002</v>
      </c>
      <c r="C1023">
        <v>-97.800415000000001</v>
      </c>
      <c r="E1023">
        <v>21920.800781000002</v>
      </c>
      <c r="F1023">
        <v>-97.233352999999994</v>
      </c>
      <c r="H1023">
        <v>21920.800781000002</v>
      </c>
      <c r="I1023">
        <v>-97.559601000000001</v>
      </c>
    </row>
    <row r="1024" spans="2:9" x14ac:dyDescent="0.25">
      <c r="B1024">
        <v>21942.333984000001</v>
      </c>
      <c r="C1024">
        <v>-97.536017999999999</v>
      </c>
      <c r="E1024">
        <v>21942.333984000001</v>
      </c>
      <c r="F1024">
        <v>-97.170913999999996</v>
      </c>
      <c r="H1024">
        <v>21942.333984000001</v>
      </c>
      <c r="I1024">
        <v>-97.352210999999997</v>
      </c>
    </row>
    <row r="1025" spans="2:9" x14ac:dyDescent="0.25">
      <c r="B1025">
        <v>21963.867188</v>
      </c>
      <c r="C1025">
        <v>-97.822631999999999</v>
      </c>
      <c r="E1025">
        <v>21963.867188</v>
      </c>
      <c r="F1025">
        <v>-97.527657000000005</v>
      </c>
      <c r="H1025">
        <v>21963.867188</v>
      </c>
      <c r="I1025">
        <v>-97.097572</v>
      </c>
    </row>
    <row r="1026" spans="2:9" x14ac:dyDescent="0.25">
      <c r="B1026">
        <v>21985.400390999999</v>
      </c>
      <c r="C1026">
        <v>-98.125916000000004</v>
      </c>
      <c r="E1026">
        <v>21985.400390999999</v>
      </c>
      <c r="F1026">
        <v>-97.123519999999999</v>
      </c>
      <c r="H1026">
        <v>21985.400390999999</v>
      </c>
      <c r="I1026">
        <v>-96.957190999999995</v>
      </c>
    </row>
    <row r="1027" spans="2:9" x14ac:dyDescent="0.25">
      <c r="B1027">
        <v>22006.933593999998</v>
      </c>
      <c r="C1027">
        <v>-98.304778999999996</v>
      </c>
      <c r="E1027">
        <v>22006.933593999998</v>
      </c>
      <c r="F1027">
        <v>-96.872535999999997</v>
      </c>
      <c r="H1027">
        <v>22006.933593999998</v>
      </c>
      <c r="I1027">
        <v>-97.079453000000001</v>
      </c>
    </row>
    <row r="1028" spans="2:9" x14ac:dyDescent="0.25">
      <c r="B1028">
        <v>22028.466797000001</v>
      </c>
      <c r="C1028">
        <v>-98.031295999999998</v>
      </c>
      <c r="E1028">
        <v>22028.466797000001</v>
      </c>
      <c r="F1028">
        <v>-97.074341000000004</v>
      </c>
      <c r="H1028">
        <v>22028.466797000001</v>
      </c>
      <c r="I1028">
        <v>-97.411354000000003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28"/>
  <sheetViews>
    <sheetView tabSelected="1" topLeftCell="D1" zoomScaleNormal="100" workbookViewId="0">
      <selection activeCell="L19" sqref="L19"/>
    </sheetView>
  </sheetViews>
  <sheetFormatPr defaultRowHeight="15" x14ac:dyDescent="0.25"/>
  <cols>
    <col min="2" max="2" width="20.5703125" customWidth="1"/>
    <col min="3" max="3" width="10.7109375" bestFit="1" customWidth="1"/>
    <col min="5" max="5" width="20" customWidth="1"/>
    <col min="6" max="6" width="10.7109375" bestFit="1" customWidth="1"/>
    <col min="8" max="8" width="21.28515625" customWidth="1"/>
    <col min="9" max="9" width="10.7109375" bestFit="1" customWidth="1"/>
    <col min="28" max="28" width="14.5703125" bestFit="1" customWidth="1"/>
    <col min="29" max="29" width="10.85546875" bestFit="1" customWidth="1"/>
  </cols>
  <sheetData>
    <row r="3" spans="2:9" x14ac:dyDescent="0.25">
      <c r="B3" s="1" t="s">
        <v>7</v>
      </c>
      <c r="E3" s="1" t="s">
        <v>5</v>
      </c>
      <c r="H3" s="1" t="s">
        <v>6</v>
      </c>
    </row>
    <row r="5" spans="2:9" x14ac:dyDescent="0.25">
      <c r="B5" t="s">
        <v>0</v>
      </c>
      <c r="C5" t="s">
        <v>1</v>
      </c>
      <c r="E5" t="s">
        <v>0</v>
      </c>
      <c r="F5" t="s">
        <v>1</v>
      </c>
      <c r="H5" t="s">
        <v>0</v>
      </c>
      <c r="I5" t="s">
        <v>1</v>
      </c>
    </row>
    <row r="6" spans="2:9" x14ac:dyDescent="0.25">
      <c r="B6">
        <v>21.533203</v>
      </c>
      <c r="C6">
        <v>-53.728020000000001</v>
      </c>
      <c r="E6">
        <v>21.533203</v>
      </c>
      <c r="F6">
        <v>-47.769398000000002</v>
      </c>
      <c r="H6">
        <v>21.533203</v>
      </c>
      <c r="I6">
        <v>-44.567523999999999</v>
      </c>
    </row>
    <row r="7" spans="2:9" x14ac:dyDescent="0.25">
      <c r="B7">
        <v>43.066406000000001</v>
      </c>
      <c r="C7">
        <v>-44.107235000000003</v>
      </c>
      <c r="E7">
        <v>43.066406000000001</v>
      </c>
      <c r="F7">
        <v>-38.911014999999999</v>
      </c>
      <c r="H7">
        <v>43.066406000000001</v>
      </c>
      <c r="I7">
        <v>-40.943503999999997</v>
      </c>
    </row>
    <row r="8" spans="2:9" x14ac:dyDescent="0.25">
      <c r="B8">
        <v>64.599609000000001</v>
      </c>
      <c r="C8">
        <v>-39.394089000000001</v>
      </c>
      <c r="E8">
        <v>64.599609000000001</v>
      </c>
      <c r="F8">
        <v>-35.066780000000001</v>
      </c>
      <c r="H8">
        <v>64.599609000000001</v>
      </c>
      <c r="I8">
        <v>-38.697246999999997</v>
      </c>
    </row>
    <row r="9" spans="2:9" x14ac:dyDescent="0.25">
      <c r="B9">
        <v>86.132812999999999</v>
      </c>
      <c r="C9">
        <v>-42.438133000000001</v>
      </c>
      <c r="E9">
        <v>86.132812999999999</v>
      </c>
      <c r="F9">
        <v>-39.044418</v>
      </c>
      <c r="H9">
        <v>86.132812999999999</v>
      </c>
      <c r="I9">
        <v>-38.576565000000002</v>
      </c>
    </row>
    <row r="10" spans="2:9" x14ac:dyDescent="0.25">
      <c r="B10">
        <v>107.666016</v>
      </c>
      <c r="C10">
        <v>-39.844253999999999</v>
      </c>
      <c r="E10">
        <v>107.666016</v>
      </c>
      <c r="F10">
        <v>-36.497790999999999</v>
      </c>
      <c r="H10">
        <v>107.666016</v>
      </c>
      <c r="I10">
        <v>-32.339767000000002</v>
      </c>
    </row>
    <row r="11" spans="2:9" x14ac:dyDescent="0.25">
      <c r="B11">
        <v>129.199219</v>
      </c>
      <c r="C11">
        <v>-36.281204000000002</v>
      </c>
      <c r="E11">
        <v>129.199219</v>
      </c>
      <c r="F11">
        <v>-32.066913999999997</v>
      </c>
      <c r="H11">
        <v>129.199219</v>
      </c>
      <c r="I11">
        <v>-28.005272000000001</v>
      </c>
    </row>
    <row r="12" spans="2:9" x14ac:dyDescent="0.25">
      <c r="B12">
        <v>150.73242200000001</v>
      </c>
      <c r="C12">
        <v>-38.916831999999999</v>
      </c>
      <c r="E12">
        <v>150.73242200000001</v>
      </c>
      <c r="F12">
        <v>-35.152549999999998</v>
      </c>
      <c r="H12">
        <v>150.73242200000001</v>
      </c>
      <c r="I12">
        <v>-28.394915000000001</v>
      </c>
    </row>
    <row r="13" spans="2:9" x14ac:dyDescent="0.25">
      <c r="B13">
        <v>172.265625</v>
      </c>
      <c r="C13">
        <v>-41.510910000000003</v>
      </c>
      <c r="E13">
        <v>172.265625</v>
      </c>
      <c r="F13">
        <v>-37.893718999999997</v>
      </c>
      <c r="H13">
        <v>172.265625</v>
      </c>
      <c r="I13">
        <v>-32.439239999999998</v>
      </c>
    </row>
    <row r="14" spans="2:9" x14ac:dyDescent="0.25">
      <c r="B14">
        <v>193.79882799999999</v>
      </c>
      <c r="C14">
        <v>-42.936649000000003</v>
      </c>
      <c r="E14">
        <v>193.79882799999999</v>
      </c>
      <c r="F14">
        <v>-39.902400999999998</v>
      </c>
      <c r="H14">
        <v>193.79882799999999</v>
      </c>
      <c r="I14">
        <v>-33.037196999999999</v>
      </c>
    </row>
    <row r="15" spans="2:9" x14ac:dyDescent="0.25">
      <c r="B15">
        <v>215.332031</v>
      </c>
      <c r="C15">
        <v>-40.194983999999998</v>
      </c>
      <c r="E15">
        <v>215.332031</v>
      </c>
      <c r="F15">
        <v>-39.924816</v>
      </c>
      <c r="H15">
        <v>215.332031</v>
      </c>
      <c r="I15">
        <v>-33.535656000000003</v>
      </c>
    </row>
    <row r="16" spans="2:9" x14ac:dyDescent="0.25">
      <c r="B16">
        <v>236.86523399999999</v>
      </c>
      <c r="C16">
        <v>-34.230697999999997</v>
      </c>
      <c r="E16">
        <v>236.86523399999999</v>
      </c>
      <c r="F16">
        <v>-35.578082999999999</v>
      </c>
      <c r="H16">
        <v>236.86523399999999</v>
      </c>
      <c r="I16">
        <v>-30.657547000000001</v>
      </c>
    </row>
    <row r="17" spans="2:9" x14ac:dyDescent="0.25">
      <c r="B17">
        <v>258.398438</v>
      </c>
      <c r="C17">
        <v>-35.411915</v>
      </c>
      <c r="E17">
        <v>258.398438</v>
      </c>
      <c r="F17">
        <v>-37.351410000000001</v>
      </c>
      <c r="H17">
        <v>258.398438</v>
      </c>
      <c r="I17">
        <v>-31.451477000000001</v>
      </c>
    </row>
    <row r="18" spans="2:9" x14ac:dyDescent="0.25">
      <c r="B18">
        <v>279.93164100000001</v>
      </c>
      <c r="C18">
        <v>-39.597507</v>
      </c>
      <c r="E18">
        <v>279.93164100000001</v>
      </c>
      <c r="F18">
        <v>-40.162033000000001</v>
      </c>
      <c r="H18">
        <v>279.93164100000001</v>
      </c>
      <c r="I18">
        <v>-32.507465000000003</v>
      </c>
    </row>
    <row r="19" spans="2:9" x14ac:dyDescent="0.25">
      <c r="B19">
        <v>301.46484400000003</v>
      </c>
      <c r="C19">
        <v>-32.881000999999998</v>
      </c>
      <c r="E19">
        <v>301.46484400000003</v>
      </c>
      <c r="F19">
        <v>-36.255867000000002</v>
      </c>
      <c r="H19">
        <v>301.46484400000003</v>
      </c>
      <c r="I19">
        <v>-31.930337999999999</v>
      </c>
    </row>
    <row r="20" spans="2:9" x14ac:dyDescent="0.25">
      <c r="B20">
        <v>322.99804699999999</v>
      </c>
      <c r="C20">
        <v>-26.889558999999998</v>
      </c>
      <c r="E20">
        <v>322.99804699999999</v>
      </c>
      <c r="F20">
        <v>-32.385371999999997</v>
      </c>
      <c r="H20">
        <v>322.99804699999999</v>
      </c>
      <c r="I20">
        <v>-29.880997000000001</v>
      </c>
    </row>
    <row r="21" spans="2:9" x14ac:dyDescent="0.25">
      <c r="B21">
        <v>344.53125</v>
      </c>
      <c r="C21">
        <v>-29.930895</v>
      </c>
      <c r="E21">
        <v>344.53125</v>
      </c>
      <c r="F21">
        <v>-35.924731999999999</v>
      </c>
      <c r="H21">
        <v>344.53125</v>
      </c>
      <c r="I21">
        <v>-33.163302999999999</v>
      </c>
    </row>
    <row r="22" spans="2:9" x14ac:dyDescent="0.25">
      <c r="B22">
        <v>366.06445300000001</v>
      </c>
      <c r="C22">
        <v>-36.356709000000002</v>
      </c>
      <c r="E22">
        <v>366.06445300000001</v>
      </c>
      <c r="F22">
        <v>-38.440128000000001</v>
      </c>
      <c r="H22">
        <v>366.06445300000001</v>
      </c>
      <c r="I22">
        <v>-36.644188</v>
      </c>
    </row>
    <row r="23" spans="2:9" x14ac:dyDescent="0.25">
      <c r="B23">
        <v>387.59765599999997</v>
      </c>
      <c r="C23">
        <v>-34.850158999999998</v>
      </c>
      <c r="E23">
        <v>387.59765599999997</v>
      </c>
      <c r="F23">
        <v>-32.925766000000003</v>
      </c>
      <c r="H23">
        <v>387.59765599999997</v>
      </c>
      <c r="I23">
        <v>-34.912899000000003</v>
      </c>
    </row>
    <row r="24" spans="2:9" x14ac:dyDescent="0.25">
      <c r="B24">
        <v>409.13085899999999</v>
      </c>
      <c r="C24">
        <v>-37.783684000000001</v>
      </c>
      <c r="E24">
        <v>409.13085899999999</v>
      </c>
      <c r="F24">
        <v>-34.292712999999999</v>
      </c>
      <c r="H24">
        <v>409.13085899999999</v>
      </c>
      <c r="I24">
        <v>-37.545237999999998</v>
      </c>
    </row>
    <row r="25" spans="2:9" x14ac:dyDescent="0.25">
      <c r="B25">
        <v>430.664063</v>
      </c>
      <c r="C25">
        <v>-38.818019999999997</v>
      </c>
      <c r="E25">
        <v>430.664063</v>
      </c>
      <c r="F25">
        <v>-38.611091999999999</v>
      </c>
      <c r="H25">
        <v>430.664063</v>
      </c>
      <c r="I25">
        <v>-37.312725</v>
      </c>
    </row>
    <row r="26" spans="2:9" x14ac:dyDescent="0.25">
      <c r="B26">
        <v>452.19726600000001</v>
      </c>
      <c r="C26">
        <v>-33.661102</v>
      </c>
      <c r="E26">
        <v>452.19726600000001</v>
      </c>
      <c r="F26">
        <v>-33.63026</v>
      </c>
      <c r="H26">
        <v>452.19726600000001</v>
      </c>
      <c r="I26">
        <v>-32.649593000000003</v>
      </c>
    </row>
    <row r="27" spans="2:9" x14ac:dyDescent="0.25">
      <c r="B27">
        <v>473.73046900000003</v>
      </c>
      <c r="C27">
        <v>-32.276791000000003</v>
      </c>
      <c r="E27">
        <v>473.73046900000003</v>
      </c>
      <c r="F27">
        <v>-30.987465</v>
      </c>
      <c r="H27">
        <v>473.73046900000003</v>
      </c>
      <c r="I27">
        <v>-31.718363</v>
      </c>
    </row>
    <row r="28" spans="2:9" x14ac:dyDescent="0.25">
      <c r="B28">
        <v>495.26367199999999</v>
      </c>
      <c r="C28">
        <v>-38.719130999999997</v>
      </c>
      <c r="E28">
        <v>495.26367199999999</v>
      </c>
      <c r="F28">
        <v>-34.804305999999997</v>
      </c>
      <c r="H28">
        <v>495.26367199999999</v>
      </c>
      <c r="I28">
        <v>-36.144302000000003</v>
      </c>
    </row>
    <row r="29" spans="2:9" x14ac:dyDescent="0.25">
      <c r="B29">
        <v>516.796875</v>
      </c>
      <c r="C29">
        <v>-39.647888000000002</v>
      </c>
      <c r="E29">
        <v>516.796875</v>
      </c>
      <c r="F29">
        <v>-32.159160999999997</v>
      </c>
      <c r="H29">
        <v>516.796875</v>
      </c>
      <c r="I29">
        <v>-37.244751000000001</v>
      </c>
    </row>
    <row r="30" spans="2:9" x14ac:dyDescent="0.25">
      <c r="B30">
        <v>538.33007799999996</v>
      </c>
      <c r="C30">
        <v>-39.101463000000003</v>
      </c>
      <c r="E30">
        <v>538.33007799999996</v>
      </c>
      <c r="F30">
        <v>-31.333780000000001</v>
      </c>
      <c r="H30">
        <v>538.33007799999996</v>
      </c>
      <c r="I30">
        <v>-36.333385</v>
      </c>
    </row>
    <row r="31" spans="2:9" x14ac:dyDescent="0.25">
      <c r="B31">
        <v>559.86328100000003</v>
      </c>
      <c r="C31">
        <v>-41.886284000000003</v>
      </c>
      <c r="E31">
        <v>559.86328100000003</v>
      </c>
      <c r="F31">
        <v>-39.206181000000001</v>
      </c>
      <c r="H31">
        <v>559.86328100000003</v>
      </c>
      <c r="I31">
        <v>-40.740890999999998</v>
      </c>
    </row>
    <row r="32" spans="2:9" x14ac:dyDescent="0.25">
      <c r="B32">
        <v>581.39648399999999</v>
      </c>
      <c r="C32">
        <v>-41.361663999999998</v>
      </c>
      <c r="E32">
        <v>581.39648399999999</v>
      </c>
      <c r="F32">
        <v>-40.866332999999997</v>
      </c>
      <c r="H32">
        <v>581.39648399999999</v>
      </c>
      <c r="I32">
        <v>-39.919635999999997</v>
      </c>
    </row>
    <row r="33" spans="2:9" x14ac:dyDescent="0.25">
      <c r="B33">
        <v>602.92968800000006</v>
      </c>
      <c r="C33">
        <v>-38.658123000000003</v>
      </c>
      <c r="E33">
        <v>602.92968800000006</v>
      </c>
      <c r="F33">
        <v>-37.951653</v>
      </c>
      <c r="H33">
        <v>602.92968800000006</v>
      </c>
      <c r="I33">
        <v>-38.100924999999997</v>
      </c>
    </row>
    <row r="34" spans="2:9" x14ac:dyDescent="0.25">
      <c r="B34">
        <v>624.46289100000001</v>
      </c>
      <c r="C34">
        <v>-41.956119999999999</v>
      </c>
      <c r="E34">
        <v>624.46289100000001</v>
      </c>
      <c r="F34">
        <v>-40.209488</v>
      </c>
      <c r="H34">
        <v>624.46289100000001</v>
      </c>
      <c r="I34">
        <v>-41.544398999999999</v>
      </c>
    </row>
    <row r="35" spans="2:9" x14ac:dyDescent="0.25">
      <c r="B35">
        <v>645.99609399999997</v>
      </c>
      <c r="C35">
        <v>-39.430157000000001</v>
      </c>
      <c r="E35">
        <v>645.99609399999997</v>
      </c>
      <c r="F35">
        <v>-37.413505999999998</v>
      </c>
      <c r="H35">
        <v>645.99609399999997</v>
      </c>
      <c r="I35">
        <v>-37.305793999999999</v>
      </c>
    </row>
    <row r="36" spans="2:9" x14ac:dyDescent="0.25">
      <c r="B36">
        <v>667.52929700000004</v>
      </c>
      <c r="C36">
        <v>-35.988979</v>
      </c>
      <c r="E36">
        <v>667.52929700000004</v>
      </c>
      <c r="F36">
        <v>-34.317951000000001</v>
      </c>
      <c r="H36">
        <v>667.52929700000004</v>
      </c>
      <c r="I36">
        <v>-34.062229000000002</v>
      </c>
    </row>
    <row r="37" spans="2:9" x14ac:dyDescent="0.25">
      <c r="B37">
        <v>689.0625</v>
      </c>
      <c r="C37">
        <v>-38.131390000000003</v>
      </c>
      <c r="E37">
        <v>689.0625</v>
      </c>
      <c r="F37">
        <v>-37.755710999999998</v>
      </c>
      <c r="H37">
        <v>689.0625</v>
      </c>
      <c r="I37">
        <v>-37.230156000000001</v>
      </c>
    </row>
    <row r="38" spans="2:9" x14ac:dyDescent="0.25">
      <c r="B38">
        <v>710.59570299999996</v>
      </c>
      <c r="C38">
        <v>-39.712527999999999</v>
      </c>
      <c r="E38">
        <v>710.59570299999996</v>
      </c>
      <c r="F38">
        <v>-38.362408000000002</v>
      </c>
      <c r="H38">
        <v>710.59570299999996</v>
      </c>
      <c r="I38">
        <v>-37.695464999999999</v>
      </c>
    </row>
    <row r="39" spans="2:9" x14ac:dyDescent="0.25">
      <c r="B39">
        <v>732.12890600000003</v>
      </c>
      <c r="C39">
        <v>-38.557892000000002</v>
      </c>
      <c r="E39">
        <v>732.12890600000003</v>
      </c>
      <c r="F39">
        <v>-35.285907999999999</v>
      </c>
      <c r="H39">
        <v>732.12890600000003</v>
      </c>
      <c r="I39">
        <v>-34.992908</v>
      </c>
    </row>
    <row r="40" spans="2:9" x14ac:dyDescent="0.25">
      <c r="B40">
        <v>753.66210899999999</v>
      </c>
      <c r="C40">
        <v>-43.078567999999997</v>
      </c>
      <c r="E40">
        <v>753.66210899999999</v>
      </c>
      <c r="F40">
        <v>-37.485484999999997</v>
      </c>
      <c r="H40">
        <v>753.66210899999999</v>
      </c>
      <c r="I40">
        <v>-38.676631999999998</v>
      </c>
    </row>
    <row r="41" spans="2:9" x14ac:dyDescent="0.25">
      <c r="B41">
        <v>775.19531300000006</v>
      </c>
      <c r="C41">
        <v>-44.993893</v>
      </c>
      <c r="E41">
        <v>775.19531300000006</v>
      </c>
      <c r="F41">
        <v>-42.269027999999999</v>
      </c>
      <c r="H41">
        <v>775.19531300000006</v>
      </c>
      <c r="I41">
        <v>-43.855488000000001</v>
      </c>
    </row>
    <row r="42" spans="2:9" x14ac:dyDescent="0.25">
      <c r="B42">
        <v>796.72851600000001</v>
      </c>
      <c r="C42">
        <v>-40.953392000000001</v>
      </c>
      <c r="E42">
        <v>796.72851600000001</v>
      </c>
      <c r="F42">
        <v>-42.697353</v>
      </c>
      <c r="H42">
        <v>796.72851600000001</v>
      </c>
      <c r="I42">
        <v>-41.31073</v>
      </c>
    </row>
    <row r="43" spans="2:9" x14ac:dyDescent="0.25">
      <c r="B43">
        <v>818.26171899999997</v>
      </c>
      <c r="C43">
        <v>-40.942844000000001</v>
      </c>
      <c r="E43">
        <v>818.26171899999997</v>
      </c>
      <c r="F43">
        <v>-42.339607000000001</v>
      </c>
      <c r="H43">
        <v>818.26171899999997</v>
      </c>
      <c r="I43">
        <v>-40.585177999999999</v>
      </c>
    </row>
    <row r="44" spans="2:9" x14ac:dyDescent="0.25">
      <c r="B44">
        <v>839.79492200000004</v>
      </c>
      <c r="C44">
        <v>-44.044907000000002</v>
      </c>
      <c r="E44">
        <v>839.79492200000004</v>
      </c>
      <c r="F44">
        <v>-41.339450999999997</v>
      </c>
      <c r="H44">
        <v>839.79492200000004</v>
      </c>
      <c r="I44">
        <v>-42.149666000000003</v>
      </c>
    </row>
    <row r="45" spans="2:9" x14ac:dyDescent="0.25">
      <c r="B45">
        <v>861.328125</v>
      </c>
      <c r="C45">
        <v>-43.471012000000002</v>
      </c>
      <c r="E45">
        <v>861.328125</v>
      </c>
      <c r="F45">
        <v>-40.284202999999998</v>
      </c>
      <c r="H45">
        <v>861.328125</v>
      </c>
      <c r="I45">
        <v>-41.479855000000001</v>
      </c>
    </row>
    <row r="46" spans="2:9" x14ac:dyDescent="0.25">
      <c r="B46">
        <v>882.86132799999996</v>
      </c>
      <c r="C46">
        <v>-43.167706000000003</v>
      </c>
      <c r="E46">
        <v>882.86132799999996</v>
      </c>
      <c r="F46">
        <v>-39.753551000000002</v>
      </c>
      <c r="H46">
        <v>882.86132799999996</v>
      </c>
      <c r="I46">
        <v>-41.840038</v>
      </c>
    </row>
    <row r="47" spans="2:9" x14ac:dyDescent="0.25">
      <c r="B47">
        <v>904.39453100000003</v>
      </c>
      <c r="C47">
        <v>-44.303234000000003</v>
      </c>
      <c r="E47">
        <v>904.39453100000003</v>
      </c>
      <c r="F47">
        <v>-41.231380000000001</v>
      </c>
      <c r="H47">
        <v>904.39453100000003</v>
      </c>
      <c r="I47">
        <v>-41.396976000000002</v>
      </c>
    </row>
    <row r="48" spans="2:9" x14ac:dyDescent="0.25">
      <c r="B48">
        <v>925.92773399999999</v>
      </c>
      <c r="C48">
        <v>-43.525753000000002</v>
      </c>
      <c r="E48">
        <v>925.92773399999999</v>
      </c>
      <c r="F48">
        <v>-41.071182</v>
      </c>
      <c r="H48">
        <v>925.92773399999999</v>
      </c>
      <c r="I48">
        <v>-37.412967999999999</v>
      </c>
    </row>
    <row r="49" spans="2:9" x14ac:dyDescent="0.25">
      <c r="B49">
        <v>947.46093800000006</v>
      </c>
      <c r="C49">
        <v>-42.817340999999999</v>
      </c>
      <c r="E49">
        <v>947.46093800000006</v>
      </c>
      <c r="F49">
        <v>-40.195735999999997</v>
      </c>
      <c r="H49">
        <v>947.46093800000006</v>
      </c>
      <c r="I49">
        <v>-33.670174000000003</v>
      </c>
    </row>
    <row r="50" spans="2:9" x14ac:dyDescent="0.25">
      <c r="B50">
        <v>968.99414100000001</v>
      </c>
      <c r="C50">
        <v>-43.013775000000003</v>
      </c>
      <c r="E50">
        <v>968.99414100000001</v>
      </c>
      <c r="F50">
        <v>-41.095759999999999</v>
      </c>
      <c r="H50">
        <v>968.99414100000001</v>
      </c>
      <c r="I50">
        <v>-33.107112999999998</v>
      </c>
    </row>
    <row r="51" spans="2:9" x14ac:dyDescent="0.25">
      <c r="B51">
        <v>990.52734399999997</v>
      </c>
      <c r="C51">
        <v>-44.695065</v>
      </c>
      <c r="E51">
        <v>990.52734399999997</v>
      </c>
      <c r="F51">
        <v>-41.609206999999998</v>
      </c>
      <c r="H51">
        <v>990.52734399999997</v>
      </c>
      <c r="I51">
        <v>-33.469211999999999</v>
      </c>
    </row>
    <row r="52" spans="2:9" x14ac:dyDescent="0.25">
      <c r="B52">
        <v>1012.060547</v>
      </c>
      <c r="C52">
        <v>-47.477179999999997</v>
      </c>
      <c r="E52">
        <v>1012.060547</v>
      </c>
      <c r="F52">
        <v>-41.383347000000001</v>
      </c>
      <c r="H52">
        <v>1012.060547</v>
      </c>
      <c r="I52">
        <v>-34.106133</v>
      </c>
    </row>
    <row r="53" spans="2:9" x14ac:dyDescent="0.25">
      <c r="B53">
        <v>1033.59375</v>
      </c>
      <c r="C53">
        <v>-43.320399999999999</v>
      </c>
      <c r="E53">
        <v>1033.59375</v>
      </c>
      <c r="F53">
        <v>-40.242237000000003</v>
      </c>
      <c r="H53">
        <v>1033.59375</v>
      </c>
      <c r="I53">
        <v>-35.693565</v>
      </c>
    </row>
    <row r="54" spans="2:9" x14ac:dyDescent="0.25">
      <c r="B54">
        <v>1055.126953</v>
      </c>
      <c r="C54">
        <v>-41.491463000000003</v>
      </c>
      <c r="E54">
        <v>1055.126953</v>
      </c>
      <c r="F54">
        <v>-37.720942999999998</v>
      </c>
      <c r="H54">
        <v>1055.126953</v>
      </c>
      <c r="I54">
        <v>-36.633850000000002</v>
      </c>
    </row>
    <row r="55" spans="2:9" x14ac:dyDescent="0.25">
      <c r="B55">
        <v>1076.6601559999999</v>
      </c>
      <c r="C55">
        <v>-45.324264999999997</v>
      </c>
      <c r="E55">
        <v>1076.6601559999999</v>
      </c>
      <c r="F55">
        <v>-36.612720000000003</v>
      </c>
      <c r="H55">
        <v>1076.6601559999999</v>
      </c>
      <c r="I55">
        <v>-38.576157000000002</v>
      </c>
    </row>
    <row r="56" spans="2:9" x14ac:dyDescent="0.25">
      <c r="B56">
        <v>1098.1933590000001</v>
      </c>
      <c r="C56">
        <v>-48.670867999999999</v>
      </c>
      <c r="E56">
        <v>1098.1933590000001</v>
      </c>
      <c r="F56">
        <v>-36.721316999999999</v>
      </c>
      <c r="H56">
        <v>1098.1933590000001</v>
      </c>
      <c r="I56">
        <v>-39.943202999999997</v>
      </c>
    </row>
    <row r="57" spans="2:9" x14ac:dyDescent="0.25">
      <c r="B57">
        <v>1119.7265629999999</v>
      </c>
      <c r="C57">
        <v>-48.060501000000002</v>
      </c>
      <c r="E57">
        <v>1119.7265629999999</v>
      </c>
      <c r="F57">
        <v>-37.100037</v>
      </c>
      <c r="H57">
        <v>1119.7265629999999</v>
      </c>
      <c r="I57">
        <v>-39.232818999999999</v>
      </c>
    </row>
    <row r="58" spans="2:9" x14ac:dyDescent="0.25">
      <c r="B58">
        <v>1141.2597659999999</v>
      </c>
      <c r="C58">
        <v>-44.296959000000001</v>
      </c>
      <c r="E58">
        <v>1141.2597659999999</v>
      </c>
      <c r="F58">
        <v>-38.152878000000001</v>
      </c>
      <c r="H58">
        <v>1141.2597659999999</v>
      </c>
      <c r="I58">
        <v>-38.892524999999999</v>
      </c>
    </row>
    <row r="59" spans="2:9" x14ac:dyDescent="0.25">
      <c r="B59">
        <v>1162.7929690000001</v>
      </c>
      <c r="C59">
        <v>-43.201382000000002</v>
      </c>
      <c r="E59">
        <v>1162.7929690000001</v>
      </c>
      <c r="F59">
        <v>-40.591521999999998</v>
      </c>
      <c r="H59">
        <v>1162.7929690000001</v>
      </c>
      <c r="I59">
        <v>-38.723208999999997</v>
      </c>
    </row>
    <row r="60" spans="2:9" x14ac:dyDescent="0.25">
      <c r="B60">
        <v>1184.326172</v>
      </c>
      <c r="C60">
        <v>-45.829895</v>
      </c>
      <c r="E60">
        <v>1184.326172</v>
      </c>
      <c r="F60">
        <v>-43.747444000000002</v>
      </c>
      <c r="H60">
        <v>1184.326172</v>
      </c>
      <c r="I60">
        <v>-41.911651999999997</v>
      </c>
    </row>
    <row r="61" spans="2:9" x14ac:dyDescent="0.25">
      <c r="B61">
        <v>1205.859375</v>
      </c>
      <c r="C61">
        <v>-46.697208000000003</v>
      </c>
      <c r="E61">
        <v>1205.859375</v>
      </c>
      <c r="F61">
        <v>-45.631278999999999</v>
      </c>
      <c r="H61">
        <v>1205.859375</v>
      </c>
      <c r="I61">
        <v>-43.543036999999998</v>
      </c>
    </row>
    <row r="62" spans="2:9" x14ac:dyDescent="0.25">
      <c r="B62">
        <v>1227.392578</v>
      </c>
      <c r="C62">
        <v>-44.335911000000003</v>
      </c>
      <c r="E62">
        <v>1227.392578</v>
      </c>
      <c r="F62">
        <v>-43.019241000000001</v>
      </c>
      <c r="H62">
        <v>1227.392578</v>
      </c>
      <c r="I62">
        <v>-42.326225000000001</v>
      </c>
    </row>
    <row r="63" spans="2:9" x14ac:dyDescent="0.25">
      <c r="B63">
        <v>1248.9257809999999</v>
      </c>
      <c r="C63">
        <v>-44.940159000000001</v>
      </c>
      <c r="E63">
        <v>1248.9257809999999</v>
      </c>
      <c r="F63">
        <v>-40.836799999999997</v>
      </c>
      <c r="H63">
        <v>1248.9257809999999</v>
      </c>
      <c r="I63">
        <v>-43.489857000000001</v>
      </c>
    </row>
    <row r="64" spans="2:9" x14ac:dyDescent="0.25">
      <c r="B64">
        <v>1270.4589840000001</v>
      </c>
      <c r="C64">
        <v>-43.792453999999999</v>
      </c>
      <c r="E64">
        <v>1270.4589840000001</v>
      </c>
      <c r="F64">
        <v>-40.772838999999998</v>
      </c>
      <c r="H64">
        <v>1270.4589840000001</v>
      </c>
      <c r="I64">
        <v>-43.581696000000001</v>
      </c>
    </row>
    <row r="65" spans="2:9" x14ac:dyDescent="0.25">
      <c r="B65">
        <v>1291.9921879999999</v>
      </c>
      <c r="C65">
        <v>-43.512466000000003</v>
      </c>
      <c r="E65">
        <v>1291.9921879999999</v>
      </c>
      <c r="F65">
        <v>-41.321987</v>
      </c>
      <c r="H65">
        <v>1291.9921879999999</v>
      </c>
      <c r="I65">
        <v>-42.264235999999997</v>
      </c>
    </row>
    <row r="66" spans="2:9" x14ac:dyDescent="0.25">
      <c r="B66">
        <v>1313.5253909999999</v>
      </c>
      <c r="C66">
        <v>-46.473511000000002</v>
      </c>
      <c r="E66">
        <v>1313.5253909999999</v>
      </c>
      <c r="F66">
        <v>-43.796824999999998</v>
      </c>
      <c r="H66">
        <v>1313.5253909999999</v>
      </c>
      <c r="I66">
        <v>-43.364792000000001</v>
      </c>
    </row>
    <row r="67" spans="2:9" x14ac:dyDescent="0.25">
      <c r="B67">
        <v>1335.0585940000001</v>
      </c>
      <c r="C67">
        <v>-46.18676</v>
      </c>
      <c r="E67">
        <v>1335.0585940000001</v>
      </c>
      <c r="F67">
        <v>-44.797558000000002</v>
      </c>
      <c r="H67">
        <v>1335.0585940000001</v>
      </c>
      <c r="I67">
        <v>-42.021445999999997</v>
      </c>
    </row>
    <row r="68" spans="2:9" x14ac:dyDescent="0.25">
      <c r="B68">
        <v>1356.591797</v>
      </c>
      <c r="C68">
        <v>-47.88588</v>
      </c>
      <c r="E68">
        <v>1356.591797</v>
      </c>
      <c r="F68">
        <v>-42.20937</v>
      </c>
      <c r="H68">
        <v>1356.591797</v>
      </c>
      <c r="I68">
        <v>-42.324218999999999</v>
      </c>
    </row>
    <row r="69" spans="2:9" x14ac:dyDescent="0.25">
      <c r="B69">
        <v>1378.125</v>
      </c>
      <c r="C69">
        <v>-51.150970000000001</v>
      </c>
      <c r="E69">
        <v>1378.125</v>
      </c>
      <c r="F69">
        <v>-40.975642999999998</v>
      </c>
      <c r="H69">
        <v>1378.125</v>
      </c>
      <c r="I69">
        <v>-43.026653000000003</v>
      </c>
    </row>
    <row r="70" spans="2:9" x14ac:dyDescent="0.25">
      <c r="B70">
        <v>1399.658203</v>
      </c>
      <c r="C70">
        <v>-48.546677000000003</v>
      </c>
      <c r="E70">
        <v>1399.658203</v>
      </c>
      <c r="F70">
        <v>-41.334572000000001</v>
      </c>
      <c r="H70">
        <v>1399.658203</v>
      </c>
      <c r="I70">
        <v>-41.174866000000002</v>
      </c>
    </row>
    <row r="71" spans="2:9" x14ac:dyDescent="0.25">
      <c r="B71">
        <v>1421.1914059999999</v>
      </c>
      <c r="C71">
        <v>-47.785305000000001</v>
      </c>
      <c r="E71">
        <v>1421.1914059999999</v>
      </c>
      <c r="F71">
        <v>-41.826065</v>
      </c>
      <c r="H71">
        <v>1421.1914059999999</v>
      </c>
      <c r="I71">
        <v>-39.551895000000002</v>
      </c>
    </row>
    <row r="72" spans="2:9" x14ac:dyDescent="0.25">
      <c r="B72">
        <v>1442.7246090000001</v>
      </c>
      <c r="C72">
        <v>-48.656429000000003</v>
      </c>
      <c r="E72">
        <v>1442.7246090000001</v>
      </c>
      <c r="F72">
        <v>-42.177287999999997</v>
      </c>
      <c r="H72">
        <v>1442.7246090000001</v>
      </c>
      <c r="I72">
        <v>-41.343380000000003</v>
      </c>
    </row>
    <row r="73" spans="2:9" x14ac:dyDescent="0.25">
      <c r="B73">
        <v>1464.2578129999999</v>
      </c>
      <c r="C73">
        <v>-51.052135</v>
      </c>
      <c r="E73">
        <v>1464.2578129999999</v>
      </c>
      <c r="F73">
        <v>-42.050925999999997</v>
      </c>
      <c r="H73">
        <v>1464.2578129999999</v>
      </c>
      <c r="I73">
        <v>-43.877479999999998</v>
      </c>
    </row>
    <row r="74" spans="2:9" x14ac:dyDescent="0.25">
      <c r="B74">
        <v>1485.7910159999999</v>
      </c>
      <c r="C74">
        <v>-51.087921000000001</v>
      </c>
      <c r="E74">
        <v>1485.7910159999999</v>
      </c>
      <c r="F74">
        <v>-42.208599</v>
      </c>
      <c r="H74">
        <v>1485.7910159999999</v>
      </c>
      <c r="I74">
        <v>-44.420043999999997</v>
      </c>
    </row>
    <row r="75" spans="2:9" x14ac:dyDescent="0.25">
      <c r="B75">
        <v>1507.3242190000001</v>
      </c>
      <c r="C75">
        <v>-50.119033999999999</v>
      </c>
      <c r="E75">
        <v>1507.3242190000001</v>
      </c>
      <c r="F75">
        <v>-42.112563999999999</v>
      </c>
      <c r="H75">
        <v>1507.3242190000001</v>
      </c>
      <c r="I75">
        <v>-46.645878000000003</v>
      </c>
    </row>
    <row r="76" spans="2:9" x14ac:dyDescent="0.25">
      <c r="B76">
        <v>1528.857422</v>
      </c>
      <c r="C76">
        <v>-47.984608000000001</v>
      </c>
      <c r="E76">
        <v>1528.857422</v>
      </c>
      <c r="F76">
        <v>-41.938183000000002</v>
      </c>
      <c r="H76">
        <v>1528.857422</v>
      </c>
      <c r="I76">
        <v>-46.552975000000004</v>
      </c>
    </row>
    <row r="77" spans="2:9" x14ac:dyDescent="0.25">
      <c r="B77">
        <v>1550.390625</v>
      </c>
      <c r="C77">
        <v>-44.876170999999999</v>
      </c>
      <c r="E77">
        <v>1550.390625</v>
      </c>
      <c r="F77">
        <v>-40.220596</v>
      </c>
      <c r="H77">
        <v>1550.390625</v>
      </c>
      <c r="I77">
        <v>-43.232216000000001</v>
      </c>
    </row>
    <row r="78" spans="2:9" x14ac:dyDescent="0.25">
      <c r="B78">
        <v>1571.923828</v>
      </c>
      <c r="C78">
        <v>-40.275371999999997</v>
      </c>
      <c r="E78">
        <v>1571.923828</v>
      </c>
      <c r="F78">
        <v>-38.227722</v>
      </c>
      <c r="H78">
        <v>1571.923828</v>
      </c>
      <c r="I78">
        <v>-41.247729999999997</v>
      </c>
    </row>
    <row r="79" spans="2:9" x14ac:dyDescent="0.25">
      <c r="B79">
        <v>1593.4570309999999</v>
      </c>
      <c r="C79">
        <v>-45.544536999999998</v>
      </c>
      <c r="E79">
        <v>1593.4570309999999</v>
      </c>
      <c r="F79">
        <v>-37.549197999999997</v>
      </c>
      <c r="H79">
        <v>1593.4570309999999</v>
      </c>
      <c r="I79">
        <v>-39.021416000000002</v>
      </c>
    </row>
    <row r="80" spans="2:9" x14ac:dyDescent="0.25">
      <c r="B80">
        <v>1614.9902340000001</v>
      </c>
      <c r="C80">
        <v>-50.504581000000002</v>
      </c>
      <c r="E80">
        <v>1614.9902340000001</v>
      </c>
      <c r="F80">
        <v>-37.175685999999999</v>
      </c>
      <c r="H80">
        <v>1614.9902340000001</v>
      </c>
      <c r="I80">
        <v>-37.753208000000001</v>
      </c>
    </row>
    <row r="81" spans="2:9" x14ac:dyDescent="0.25">
      <c r="B81">
        <v>1636.5234379999999</v>
      </c>
      <c r="C81">
        <v>-51.943604000000001</v>
      </c>
      <c r="E81">
        <v>1636.5234379999999</v>
      </c>
      <c r="F81">
        <v>-37.756022999999999</v>
      </c>
      <c r="H81">
        <v>1636.5234379999999</v>
      </c>
      <c r="I81">
        <v>-36.709533999999998</v>
      </c>
    </row>
    <row r="82" spans="2:9" x14ac:dyDescent="0.25">
      <c r="B82">
        <v>1658.0566409999999</v>
      </c>
      <c r="C82">
        <v>-52.829025000000001</v>
      </c>
      <c r="E82">
        <v>1658.0566409999999</v>
      </c>
      <c r="F82">
        <v>-39.860142000000003</v>
      </c>
      <c r="H82">
        <v>1658.0566409999999</v>
      </c>
      <c r="I82">
        <v>-36.407798999999997</v>
      </c>
    </row>
    <row r="83" spans="2:9" x14ac:dyDescent="0.25">
      <c r="B83">
        <v>1679.5898440000001</v>
      </c>
      <c r="C83">
        <v>-50.677917000000001</v>
      </c>
      <c r="E83">
        <v>1679.5898440000001</v>
      </c>
      <c r="F83">
        <v>-42.597065000000001</v>
      </c>
      <c r="H83">
        <v>1679.5898440000001</v>
      </c>
      <c r="I83">
        <v>-37.275100999999999</v>
      </c>
    </row>
    <row r="84" spans="2:9" x14ac:dyDescent="0.25">
      <c r="B84">
        <v>1701.123047</v>
      </c>
      <c r="C84">
        <v>-51.542881000000001</v>
      </c>
      <c r="E84">
        <v>1701.123047</v>
      </c>
      <c r="F84">
        <v>-45.497177000000001</v>
      </c>
      <c r="H84">
        <v>1701.123047</v>
      </c>
      <c r="I84">
        <v>-39.606335000000001</v>
      </c>
    </row>
    <row r="85" spans="2:9" x14ac:dyDescent="0.25">
      <c r="B85">
        <v>1722.65625</v>
      </c>
      <c r="C85">
        <v>-53.340823999999998</v>
      </c>
      <c r="E85">
        <v>1722.65625</v>
      </c>
      <c r="F85">
        <v>-45.516658999999997</v>
      </c>
      <c r="H85">
        <v>1722.65625</v>
      </c>
      <c r="I85">
        <v>-41.779724000000002</v>
      </c>
    </row>
    <row r="86" spans="2:9" x14ac:dyDescent="0.25">
      <c r="B86">
        <v>1744.189453</v>
      </c>
      <c r="C86">
        <v>-51.158619000000002</v>
      </c>
      <c r="E86">
        <v>1744.189453</v>
      </c>
      <c r="F86">
        <v>-43.703800000000001</v>
      </c>
      <c r="H86">
        <v>1744.189453</v>
      </c>
      <c r="I86">
        <v>-40.065002</v>
      </c>
    </row>
    <row r="87" spans="2:9" x14ac:dyDescent="0.25">
      <c r="B87">
        <v>1765.7226559999999</v>
      </c>
      <c r="C87">
        <v>-49.515846000000003</v>
      </c>
      <c r="E87">
        <v>1765.7226559999999</v>
      </c>
      <c r="F87">
        <v>-41.097805000000001</v>
      </c>
      <c r="H87">
        <v>1765.7226559999999</v>
      </c>
      <c r="I87">
        <v>-38.786529999999999</v>
      </c>
    </row>
    <row r="88" spans="2:9" x14ac:dyDescent="0.25">
      <c r="B88">
        <v>1787.2558590000001</v>
      </c>
      <c r="C88">
        <v>-46.651428000000003</v>
      </c>
      <c r="E88">
        <v>1787.2558590000001</v>
      </c>
      <c r="F88">
        <v>-38.509563</v>
      </c>
      <c r="H88">
        <v>1787.2558590000001</v>
      </c>
      <c r="I88">
        <v>-37.369328000000003</v>
      </c>
    </row>
    <row r="89" spans="2:9" x14ac:dyDescent="0.25">
      <c r="B89">
        <v>1808.7890629999999</v>
      </c>
      <c r="C89">
        <v>-45.310603999999998</v>
      </c>
      <c r="E89">
        <v>1808.7890629999999</v>
      </c>
      <c r="F89">
        <v>-37.913440999999999</v>
      </c>
      <c r="H89">
        <v>1808.7890629999999</v>
      </c>
      <c r="I89">
        <v>-36.671906</v>
      </c>
    </row>
    <row r="90" spans="2:9" x14ac:dyDescent="0.25">
      <c r="B90">
        <v>1830.3222659999999</v>
      </c>
      <c r="C90">
        <v>-49.041373999999998</v>
      </c>
      <c r="E90">
        <v>1830.3222659999999</v>
      </c>
      <c r="F90">
        <v>-38.422145999999998</v>
      </c>
      <c r="H90">
        <v>1830.3222659999999</v>
      </c>
      <c r="I90">
        <v>-36.478127000000001</v>
      </c>
    </row>
    <row r="91" spans="2:9" x14ac:dyDescent="0.25">
      <c r="B91">
        <v>1851.8554690000001</v>
      </c>
      <c r="C91">
        <v>-51.865291999999997</v>
      </c>
      <c r="E91">
        <v>1851.8554690000001</v>
      </c>
      <c r="F91">
        <v>-38.848087</v>
      </c>
      <c r="H91">
        <v>1851.8554690000001</v>
      </c>
      <c r="I91">
        <v>-36.683864999999997</v>
      </c>
    </row>
    <row r="92" spans="2:9" x14ac:dyDescent="0.25">
      <c r="B92">
        <v>1873.388672</v>
      </c>
      <c r="C92">
        <v>-52.196250999999997</v>
      </c>
      <c r="E92">
        <v>1873.388672</v>
      </c>
      <c r="F92">
        <v>-40.344669000000003</v>
      </c>
      <c r="H92">
        <v>1873.388672</v>
      </c>
      <c r="I92">
        <v>-38.049767000000003</v>
      </c>
    </row>
    <row r="93" spans="2:9" x14ac:dyDescent="0.25">
      <c r="B93">
        <v>1894.921875</v>
      </c>
      <c r="C93">
        <v>-53.360607000000002</v>
      </c>
      <c r="E93">
        <v>1894.921875</v>
      </c>
      <c r="F93">
        <v>-41.647396000000001</v>
      </c>
      <c r="H93">
        <v>1894.921875</v>
      </c>
      <c r="I93">
        <v>-40.412930000000003</v>
      </c>
    </row>
    <row r="94" spans="2:9" x14ac:dyDescent="0.25">
      <c r="B94">
        <v>1916.455078</v>
      </c>
      <c r="C94">
        <v>-54.090190999999997</v>
      </c>
      <c r="E94">
        <v>1916.455078</v>
      </c>
      <c r="F94">
        <v>-42.741688000000003</v>
      </c>
      <c r="H94">
        <v>1916.455078</v>
      </c>
      <c r="I94">
        <v>-43.479858</v>
      </c>
    </row>
    <row r="95" spans="2:9" x14ac:dyDescent="0.25">
      <c r="B95">
        <v>1937.9882809999999</v>
      </c>
      <c r="C95">
        <v>-52.565452999999998</v>
      </c>
      <c r="E95">
        <v>1937.9882809999999</v>
      </c>
      <c r="F95">
        <v>-44.289394000000001</v>
      </c>
      <c r="H95">
        <v>1937.9882809999999</v>
      </c>
      <c r="I95">
        <v>-45.421326000000001</v>
      </c>
    </row>
    <row r="96" spans="2:9" x14ac:dyDescent="0.25">
      <c r="B96">
        <v>1959.5214840000001</v>
      </c>
      <c r="C96">
        <v>-52.347496</v>
      </c>
      <c r="E96">
        <v>1959.5214840000001</v>
      </c>
      <c r="F96">
        <v>-44.226447999999998</v>
      </c>
      <c r="H96">
        <v>1959.5214840000001</v>
      </c>
      <c r="I96">
        <v>-46.111313000000003</v>
      </c>
    </row>
    <row r="97" spans="2:9" x14ac:dyDescent="0.25">
      <c r="B97">
        <v>1981.0546879999999</v>
      </c>
      <c r="C97">
        <v>-53.420032999999997</v>
      </c>
      <c r="E97">
        <v>1981.0546879999999</v>
      </c>
      <c r="F97">
        <v>-44.950279000000002</v>
      </c>
      <c r="H97">
        <v>1981.0546879999999</v>
      </c>
      <c r="I97">
        <v>-45.572108999999998</v>
      </c>
    </row>
    <row r="98" spans="2:9" x14ac:dyDescent="0.25">
      <c r="B98">
        <v>2002.5878909999999</v>
      </c>
      <c r="C98">
        <v>-52.752780999999999</v>
      </c>
      <c r="E98">
        <v>2002.5878909999999</v>
      </c>
      <c r="F98">
        <v>-45.961875999999997</v>
      </c>
      <c r="H98">
        <v>2002.5878909999999</v>
      </c>
      <c r="I98">
        <v>-44.726978000000003</v>
      </c>
    </row>
    <row r="99" spans="2:9" x14ac:dyDescent="0.25">
      <c r="B99">
        <v>2024.1210940000001</v>
      </c>
      <c r="C99">
        <v>-54.33287</v>
      </c>
      <c r="E99">
        <v>2024.1210940000001</v>
      </c>
      <c r="F99">
        <v>-46.139789999999998</v>
      </c>
      <c r="H99">
        <v>2024.1210940000001</v>
      </c>
      <c r="I99">
        <v>-45.073410000000003</v>
      </c>
    </row>
    <row r="100" spans="2:9" x14ac:dyDescent="0.25">
      <c r="B100">
        <v>2045.654297</v>
      </c>
      <c r="C100">
        <v>-56.046284</v>
      </c>
      <c r="E100">
        <v>2045.654297</v>
      </c>
      <c r="F100">
        <v>-45.725203999999998</v>
      </c>
      <c r="H100">
        <v>2045.654297</v>
      </c>
      <c r="I100">
        <v>-45.380218999999997</v>
      </c>
    </row>
    <row r="101" spans="2:9" x14ac:dyDescent="0.25">
      <c r="B101">
        <v>2067.1875</v>
      </c>
      <c r="C101">
        <v>-55.508311999999997</v>
      </c>
      <c r="E101">
        <v>2067.1875</v>
      </c>
      <c r="F101">
        <v>-47.466304999999998</v>
      </c>
      <c r="H101">
        <v>2067.1875</v>
      </c>
      <c r="I101">
        <v>-45.794848999999999</v>
      </c>
    </row>
    <row r="102" spans="2:9" x14ac:dyDescent="0.25">
      <c r="B102">
        <v>2088.720703</v>
      </c>
      <c r="C102">
        <v>-53.114879999999999</v>
      </c>
      <c r="E102">
        <v>2088.720703</v>
      </c>
      <c r="F102">
        <v>-50.019683999999998</v>
      </c>
      <c r="H102">
        <v>2088.720703</v>
      </c>
      <c r="I102">
        <v>-46.881431999999997</v>
      </c>
    </row>
    <row r="103" spans="2:9" x14ac:dyDescent="0.25">
      <c r="B103">
        <v>2110.2539059999999</v>
      </c>
      <c r="C103">
        <v>-54.431922999999998</v>
      </c>
      <c r="E103">
        <v>2110.2539059999999</v>
      </c>
      <c r="F103">
        <v>-49.740723000000003</v>
      </c>
      <c r="H103">
        <v>2110.2539059999999</v>
      </c>
      <c r="I103">
        <v>-48.918823000000003</v>
      </c>
    </row>
    <row r="104" spans="2:9" x14ac:dyDescent="0.25">
      <c r="B104">
        <v>2131.7871089999999</v>
      </c>
      <c r="C104">
        <v>-55.712868</v>
      </c>
      <c r="E104">
        <v>2131.7871089999999</v>
      </c>
      <c r="F104">
        <v>-51.638148999999999</v>
      </c>
      <c r="H104">
        <v>2131.7871089999999</v>
      </c>
      <c r="I104">
        <v>-50.089835999999998</v>
      </c>
    </row>
    <row r="105" spans="2:9" x14ac:dyDescent="0.25">
      <c r="B105">
        <v>2153.3203130000002</v>
      </c>
      <c r="C105">
        <v>-55.164462999999998</v>
      </c>
      <c r="E105">
        <v>2153.3203130000002</v>
      </c>
      <c r="F105">
        <v>-53.513236999999997</v>
      </c>
      <c r="H105">
        <v>2153.3203130000002</v>
      </c>
      <c r="I105">
        <v>-51.404967999999997</v>
      </c>
    </row>
    <row r="106" spans="2:9" x14ac:dyDescent="0.25">
      <c r="B106">
        <v>2174.8535160000001</v>
      </c>
      <c r="C106">
        <v>-57.171596999999998</v>
      </c>
      <c r="E106">
        <v>2174.8535160000001</v>
      </c>
      <c r="F106">
        <v>-52.757148999999998</v>
      </c>
      <c r="H106">
        <v>2174.8535160000001</v>
      </c>
      <c r="I106">
        <v>-51.393844999999999</v>
      </c>
    </row>
    <row r="107" spans="2:9" x14ac:dyDescent="0.25">
      <c r="B107">
        <v>2196.3867190000001</v>
      </c>
      <c r="C107">
        <v>-58.555320999999999</v>
      </c>
      <c r="E107">
        <v>2196.3867190000001</v>
      </c>
      <c r="F107">
        <v>-49.399506000000002</v>
      </c>
      <c r="H107">
        <v>2196.3867190000001</v>
      </c>
      <c r="I107">
        <v>-49.874870000000001</v>
      </c>
    </row>
    <row r="108" spans="2:9" x14ac:dyDescent="0.25">
      <c r="B108">
        <v>2217.919922</v>
      </c>
      <c r="C108">
        <v>-58.113940999999997</v>
      </c>
      <c r="E108">
        <v>2217.919922</v>
      </c>
      <c r="F108">
        <v>-45.517296000000002</v>
      </c>
      <c r="H108">
        <v>2217.919922</v>
      </c>
      <c r="I108">
        <v>-49.962189000000002</v>
      </c>
    </row>
    <row r="109" spans="2:9" x14ac:dyDescent="0.25">
      <c r="B109">
        <v>2239.453125</v>
      </c>
      <c r="C109">
        <v>-57.48386</v>
      </c>
      <c r="E109">
        <v>2239.453125</v>
      </c>
      <c r="F109">
        <v>-43.744087</v>
      </c>
      <c r="H109">
        <v>2239.453125</v>
      </c>
      <c r="I109">
        <v>-48.967219999999998</v>
      </c>
    </row>
    <row r="110" spans="2:9" x14ac:dyDescent="0.25">
      <c r="B110">
        <v>2260.986328</v>
      </c>
      <c r="C110">
        <v>-58.169395000000002</v>
      </c>
      <c r="E110">
        <v>2260.986328</v>
      </c>
      <c r="F110">
        <v>-42.397213000000001</v>
      </c>
      <c r="H110">
        <v>2260.986328</v>
      </c>
      <c r="I110">
        <v>-47.342731000000001</v>
      </c>
    </row>
    <row r="111" spans="2:9" x14ac:dyDescent="0.25">
      <c r="B111">
        <v>2282.5195309999999</v>
      </c>
      <c r="C111">
        <v>-56.363433999999998</v>
      </c>
      <c r="E111">
        <v>2282.5195309999999</v>
      </c>
      <c r="F111">
        <v>-41.874217999999999</v>
      </c>
      <c r="H111">
        <v>2282.5195309999999</v>
      </c>
      <c r="I111">
        <v>-47.034877999999999</v>
      </c>
    </row>
    <row r="112" spans="2:9" x14ac:dyDescent="0.25">
      <c r="B112">
        <v>2304.0527339999999</v>
      </c>
      <c r="C112">
        <v>-56.934081999999997</v>
      </c>
      <c r="E112">
        <v>2304.0527339999999</v>
      </c>
      <c r="F112">
        <v>-42.225979000000002</v>
      </c>
      <c r="H112">
        <v>2304.0527339999999</v>
      </c>
      <c r="I112">
        <v>-47.958331999999999</v>
      </c>
    </row>
    <row r="113" spans="2:9" x14ac:dyDescent="0.25">
      <c r="B113">
        <v>2325.5859380000002</v>
      </c>
      <c r="C113">
        <v>-56.790481999999997</v>
      </c>
      <c r="E113">
        <v>2325.5859380000002</v>
      </c>
      <c r="F113">
        <v>-43.987682</v>
      </c>
      <c r="H113">
        <v>2325.5859380000002</v>
      </c>
      <c r="I113">
        <v>-49.215899999999998</v>
      </c>
    </row>
    <row r="114" spans="2:9" x14ac:dyDescent="0.25">
      <c r="B114">
        <v>2347.1191410000001</v>
      </c>
      <c r="C114">
        <v>-56.989876000000002</v>
      </c>
      <c r="E114">
        <v>2347.1191410000001</v>
      </c>
      <c r="F114">
        <v>-46.237941999999997</v>
      </c>
      <c r="H114">
        <v>2347.1191410000001</v>
      </c>
      <c r="I114">
        <v>-50.152504</v>
      </c>
    </row>
    <row r="115" spans="2:9" x14ac:dyDescent="0.25">
      <c r="B115">
        <v>2368.6523440000001</v>
      </c>
      <c r="C115">
        <v>-58.228690999999998</v>
      </c>
      <c r="E115">
        <v>2368.6523440000001</v>
      </c>
      <c r="F115">
        <v>-47.780636000000001</v>
      </c>
      <c r="H115">
        <v>2368.6523440000001</v>
      </c>
      <c r="I115">
        <v>-50.421402</v>
      </c>
    </row>
    <row r="116" spans="2:9" x14ac:dyDescent="0.25">
      <c r="B116">
        <v>2390.185547</v>
      </c>
      <c r="C116">
        <v>-57.974552000000003</v>
      </c>
      <c r="E116">
        <v>2390.185547</v>
      </c>
      <c r="F116">
        <v>-47.705928999999998</v>
      </c>
      <c r="H116">
        <v>2390.185547</v>
      </c>
      <c r="I116">
        <v>-51.335895999999998</v>
      </c>
    </row>
    <row r="117" spans="2:9" x14ac:dyDescent="0.25">
      <c r="B117">
        <v>2411.71875</v>
      </c>
      <c r="C117">
        <v>-58.313564</v>
      </c>
      <c r="E117">
        <v>2411.71875</v>
      </c>
      <c r="F117">
        <v>-48.324992999999999</v>
      </c>
      <c r="H117">
        <v>2411.71875</v>
      </c>
      <c r="I117">
        <v>-51.353634</v>
      </c>
    </row>
    <row r="118" spans="2:9" x14ac:dyDescent="0.25">
      <c r="B118">
        <v>2433.251953</v>
      </c>
      <c r="C118">
        <v>-58.005692000000003</v>
      </c>
      <c r="E118">
        <v>2433.251953</v>
      </c>
      <c r="F118">
        <v>-47.266212000000003</v>
      </c>
      <c r="H118">
        <v>2433.251953</v>
      </c>
      <c r="I118">
        <v>-52.312125999999999</v>
      </c>
    </row>
    <row r="119" spans="2:9" x14ac:dyDescent="0.25">
      <c r="B119">
        <v>2454.7851559999999</v>
      </c>
      <c r="C119">
        <v>-57.583950000000002</v>
      </c>
      <c r="E119">
        <v>2454.7851559999999</v>
      </c>
      <c r="F119">
        <v>-46.997050999999999</v>
      </c>
      <c r="H119">
        <v>2454.7851559999999</v>
      </c>
      <c r="I119">
        <v>-51.747387000000003</v>
      </c>
    </row>
    <row r="120" spans="2:9" x14ac:dyDescent="0.25">
      <c r="B120">
        <v>2476.3183589999999</v>
      </c>
      <c r="C120">
        <v>-57.861794000000003</v>
      </c>
      <c r="E120">
        <v>2476.3183589999999</v>
      </c>
      <c r="F120">
        <v>-44.522221000000002</v>
      </c>
      <c r="H120">
        <v>2476.3183589999999</v>
      </c>
      <c r="I120">
        <v>-50.410953999999997</v>
      </c>
    </row>
    <row r="121" spans="2:9" x14ac:dyDescent="0.25">
      <c r="B121">
        <v>2497.8515630000002</v>
      </c>
      <c r="C121">
        <v>-58.988930000000003</v>
      </c>
      <c r="E121">
        <v>2497.8515630000002</v>
      </c>
      <c r="F121">
        <v>-43.666083999999998</v>
      </c>
      <c r="H121">
        <v>2497.8515630000002</v>
      </c>
      <c r="I121">
        <v>-49.524146999999999</v>
      </c>
    </row>
    <row r="122" spans="2:9" x14ac:dyDescent="0.25">
      <c r="B122">
        <v>2519.3847660000001</v>
      </c>
      <c r="C122">
        <v>-58.902290000000001</v>
      </c>
      <c r="E122">
        <v>2519.3847660000001</v>
      </c>
      <c r="F122">
        <v>-43.506087999999998</v>
      </c>
      <c r="H122">
        <v>2519.3847660000001</v>
      </c>
      <c r="I122">
        <v>-48.665782999999998</v>
      </c>
    </row>
    <row r="123" spans="2:9" x14ac:dyDescent="0.25">
      <c r="B123">
        <v>2540.9179690000001</v>
      </c>
      <c r="C123">
        <v>-57.970557999999997</v>
      </c>
      <c r="E123">
        <v>2540.9179690000001</v>
      </c>
      <c r="F123">
        <v>-43.388714</v>
      </c>
      <c r="H123">
        <v>2540.9179690000001</v>
      </c>
      <c r="I123">
        <v>-48.325705999999997</v>
      </c>
    </row>
    <row r="124" spans="2:9" x14ac:dyDescent="0.25">
      <c r="B124">
        <v>2562.451172</v>
      </c>
      <c r="C124">
        <v>-57.874786</v>
      </c>
      <c r="E124">
        <v>2562.451172</v>
      </c>
      <c r="F124">
        <v>-44.754986000000002</v>
      </c>
      <c r="H124">
        <v>2562.451172</v>
      </c>
      <c r="I124">
        <v>-48.822975</v>
      </c>
    </row>
    <row r="125" spans="2:9" x14ac:dyDescent="0.25">
      <c r="B125">
        <v>2583.984375</v>
      </c>
      <c r="C125">
        <v>-58.937832</v>
      </c>
      <c r="E125">
        <v>2583.984375</v>
      </c>
      <c r="F125">
        <v>-46.259289000000003</v>
      </c>
      <c r="H125">
        <v>2583.984375</v>
      </c>
      <c r="I125">
        <v>-47.972569</v>
      </c>
    </row>
    <row r="126" spans="2:9" x14ac:dyDescent="0.25">
      <c r="B126">
        <v>2605.517578</v>
      </c>
      <c r="C126">
        <v>-51.569332000000003</v>
      </c>
      <c r="E126">
        <v>2605.517578</v>
      </c>
      <c r="F126">
        <v>-48.932670999999999</v>
      </c>
      <c r="H126">
        <v>2605.517578</v>
      </c>
      <c r="I126">
        <v>-46.781494000000002</v>
      </c>
    </row>
    <row r="127" spans="2:9" x14ac:dyDescent="0.25">
      <c r="B127">
        <v>2627.0507809999999</v>
      </c>
      <c r="C127">
        <v>-50.214728999999998</v>
      </c>
      <c r="E127">
        <v>2627.0507809999999</v>
      </c>
      <c r="F127">
        <v>-50.549778000000003</v>
      </c>
      <c r="H127">
        <v>2627.0507809999999</v>
      </c>
      <c r="I127">
        <v>-47.384129000000001</v>
      </c>
    </row>
    <row r="128" spans="2:9" x14ac:dyDescent="0.25">
      <c r="B128">
        <v>2648.5839839999999</v>
      </c>
      <c r="C128">
        <v>-57.389201999999997</v>
      </c>
      <c r="E128">
        <v>2648.5839839999999</v>
      </c>
      <c r="F128">
        <v>-50.452396</v>
      </c>
      <c r="H128">
        <v>2648.5839839999999</v>
      </c>
      <c r="I128">
        <v>-47.236485000000002</v>
      </c>
    </row>
    <row r="129" spans="2:9" x14ac:dyDescent="0.25">
      <c r="B129">
        <v>2670.1171880000002</v>
      </c>
      <c r="C129">
        <v>-58.494480000000003</v>
      </c>
      <c r="E129">
        <v>2670.1171880000002</v>
      </c>
      <c r="F129">
        <v>-48.697688999999997</v>
      </c>
      <c r="H129">
        <v>2670.1171880000002</v>
      </c>
      <c r="I129">
        <v>-46.349358000000002</v>
      </c>
    </row>
    <row r="130" spans="2:9" x14ac:dyDescent="0.25">
      <c r="B130">
        <v>2691.6503910000001</v>
      </c>
      <c r="C130">
        <v>-57.895350999999998</v>
      </c>
      <c r="E130">
        <v>2691.6503910000001</v>
      </c>
      <c r="F130">
        <v>-46.692509000000001</v>
      </c>
      <c r="H130">
        <v>2691.6503910000001</v>
      </c>
      <c r="I130">
        <v>-46.632618000000001</v>
      </c>
    </row>
    <row r="131" spans="2:9" x14ac:dyDescent="0.25">
      <c r="B131">
        <v>2713.1835940000001</v>
      </c>
      <c r="C131">
        <v>-57.678513000000002</v>
      </c>
      <c r="E131">
        <v>2713.1835940000001</v>
      </c>
      <c r="F131">
        <v>-46.854523</v>
      </c>
      <c r="H131">
        <v>2713.1835940000001</v>
      </c>
      <c r="I131">
        <v>-46.992854999999999</v>
      </c>
    </row>
    <row r="132" spans="2:9" x14ac:dyDescent="0.25">
      <c r="B132">
        <v>2734.716797</v>
      </c>
      <c r="C132">
        <v>-58.227592000000001</v>
      </c>
      <c r="E132">
        <v>2734.716797</v>
      </c>
      <c r="F132">
        <v>-49.449604000000001</v>
      </c>
      <c r="H132">
        <v>2734.716797</v>
      </c>
      <c r="I132">
        <v>-46.778995999999999</v>
      </c>
    </row>
    <row r="133" spans="2:9" x14ac:dyDescent="0.25">
      <c r="B133">
        <v>2756.25</v>
      </c>
      <c r="C133">
        <v>-58.597938999999997</v>
      </c>
      <c r="E133">
        <v>2756.25</v>
      </c>
      <c r="F133">
        <v>-51.435040000000001</v>
      </c>
      <c r="H133">
        <v>2756.25</v>
      </c>
      <c r="I133">
        <v>-47.092129</v>
      </c>
    </row>
    <row r="134" spans="2:9" x14ac:dyDescent="0.25">
      <c r="B134">
        <v>2777.783203</v>
      </c>
      <c r="C134">
        <v>-58.530571000000002</v>
      </c>
      <c r="E134">
        <v>2777.783203</v>
      </c>
      <c r="F134">
        <v>-53.383220999999999</v>
      </c>
      <c r="H134">
        <v>2777.783203</v>
      </c>
      <c r="I134">
        <v>-48.030334000000003</v>
      </c>
    </row>
    <row r="135" spans="2:9" x14ac:dyDescent="0.25">
      <c r="B135">
        <v>2799.3164059999999</v>
      </c>
      <c r="C135">
        <v>-58.239829999999998</v>
      </c>
      <c r="E135">
        <v>2799.3164059999999</v>
      </c>
      <c r="F135">
        <v>-54.910496000000002</v>
      </c>
      <c r="H135">
        <v>2799.3164059999999</v>
      </c>
      <c r="I135">
        <v>-47.710678000000001</v>
      </c>
    </row>
    <row r="136" spans="2:9" x14ac:dyDescent="0.25">
      <c r="B136">
        <v>2820.8496089999999</v>
      </c>
      <c r="C136">
        <v>-58.045444000000003</v>
      </c>
      <c r="E136">
        <v>2820.8496089999999</v>
      </c>
      <c r="F136">
        <v>-56.818893000000003</v>
      </c>
      <c r="H136">
        <v>2820.8496089999999</v>
      </c>
      <c r="I136">
        <v>-48.641131999999999</v>
      </c>
    </row>
    <row r="137" spans="2:9" x14ac:dyDescent="0.25">
      <c r="B137">
        <v>2842.3828130000002</v>
      </c>
      <c r="C137">
        <v>-56.609893999999997</v>
      </c>
      <c r="E137">
        <v>2842.3828130000002</v>
      </c>
      <c r="F137">
        <v>-57.965347000000001</v>
      </c>
      <c r="H137">
        <v>2842.3828130000002</v>
      </c>
      <c r="I137">
        <v>-47.613674000000003</v>
      </c>
    </row>
    <row r="138" spans="2:9" x14ac:dyDescent="0.25">
      <c r="B138">
        <v>2863.9160160000001</v>
      </c>
      <c r="C138">
        <v>-57.176399000000004</v>
      </c>
      <c r="E138">
        <v>2863.9160160000001</v>
      </c>
      <c r="F138">
        <v>-57.436065999999997</v>
      </c>
      <c r="H138">
        <v>2863.9160160000001</v>
      </c>
      <c r="I138">
        <v>-47.038108999999999</v>
      </c>
    </row>
    <row r="139" spans="2:9" x14ac:dyDescent="0.25">
      <c r="B139">
        <v>2885.4492190000001</v>
      </c>
      <c r="C139">
        <v>-57.478760000000001</v>
      </c>
      <c r="E139">
        <v>2885.4492190000001</v>
      </c>
      <c r="F139">
        <v>-57.546157999999998</v>
      </c>
      <c r="H139">
        <v>2885.4492190000001</v>
      </c>
      <c r="I139">
        <v>-47.461230999999998</v>
      </c>
    </row>
    <row r="140" spans="2:9" x14ac:dyDescent="0.25">
      <c r="B140">
        <v>2906.982422</v>
      </c>
      <c r="C140">
        <v>-57.329605000000001</v>
      </c>
      <c r="E140">
        <v>2906.982422</v>
      </c>
      <c r="F140">
        <v>-56.102058</v>
      </c>
      <c r="H140">
        <v>2906.982422</v>
      </c>
      <c r="I140">
        <v>-48.723681999999997</v>
      </c>
    </row>
    <row r="141" spans="2:9" x14ac:dyDescent="0.25">
      <c r="B141">
        <v>2928.515625</v>
      </c>
      <c r="C141">
        <v>-57.751491999999999</v>
      </c>
      <c r="E141">
        <v>2928.515625</v>
      </c>
      <c r="F141">
        <v>-56.250678999999998</v>
      </c>
      <c r="H141">
        <v>2928.515625</v>
      </c>
      <c r="I141">
        <v>-50.240780000000001</v>
      </c>
    </row>
    <row r="142" spans="2:9" x14ac:dyDescent="0.25">
      <c r="B142">
        <v>2950.048828</v>
      </c>
      <c r="C142">
        <v>-56.635193000000001</v>
      </c>
      <c r="E142">
        <v>2950.048828</v>
      </c>
      <c r="F142">
        <v>-55.458877999999999</v>
      </c>
      <c r="H142">
        <v>2950.048828</v>
      </c>
      <c r="I142">
        <v>-49.945267000000001</v>
      </c>
    </row>
    <row r="143" spans="2:9" x14ac:dyDescent="0.25">
      <c r="B143">
        <v>2971.5820309999999</v>
      </c>
      <c r="C143">
        <v>-53.589866999999998</v>
      </c>
      <c r="E143">
        <v>2971.5820309999999</v>
      </c>
      <c r="F143">
        <v>-54.782744999999998</v>
      </c>
      <c r="H143">
        <v>2971.5820309999999</v>
      </c>
      <c r="I143">
        <v>-48.811768000000001</v>
      </c>
    </row>
    <row r="144" spans="2:9" x14ac:dyDescent="0.25">
      <c r="B144">
        <v>2993.1152339999999</v>
      </c>
      <c r="C144">
        <v>-53.796951</v>
      </c>
      <c r="E144">
        <v>2993.1152339999999</v>
      </c>
      <c r="F144">
        <v>-53.663806999999998</v>
      </c>
      <c r="H144">
        <v>2993.1152339999999</v>
      </c>
      <c r="I144">
        <v>-48.001956999999997</v>
      </c>
    </row>
    <row r="145" spans="2:9" x14ac:dyDescent="0.25">
      <c r="B145">
        <v>3014.6484380000002</v>
      </c>
      <c r="C145">
        <v>-56.650424999999998</v>
      </c>
      <c r="E145">
        <v>3014.6484380000002</v>
      </c>
      <c r="F145">
        <v>-52.861083999999998</v>
      </c>
      <c r="H145">
        <v>3014.6484380000002</v>
      </c>
      <c r="I145">
        <v>-50.517021</v>
      </c>
    </row>
    <row r="146" spans="2:9" x14ac:dyDescent="0.25">
      <c r="B146">
        <v>3036.1816410000001</v>
      </c>
      <c r="C146">
        <v>-55.521545000000003</v>
      </c>
      <c r="E146">
        <v>3036.1816410000001</v>
      </c>
      <c r="F146">
        <v>-53.570480000000003</v>
      </c>
      <c r="H146">
        <v>3036.1816410000001</v>
      </c>
      <c r="I146">
        <v>-51.962643</v>
      </c>
    </row>
    <row r="147" spans="2:9" x14ac:dyDescent="0.25">
      <c r="B147">
        <v>3057.7148440000001</v>
      </c>
      <c r="C147">
        <v>-52.688198</v>
      </c>
      <c r="E147">
        <v>3057.7148440000001</v>
      </c>
      <c r="F147">
        <v>-53.327762999999997</v>
      </c>
      <c r="H147">
        <v>3057.7148440000001</v>
      </c>
      <c r="I147">
        <v>-53.002021999999997</v>
      </c>
    </row>
    <row r="148" spans="2:9" x14ac:dyDescent="0.25">
      <c r="B148">
        <v>3079.248047</v>
      </c>
      <c r="C148">
        <v>-54.828181999999998</v>
      </c>
      <c r="E148">
        <v>3079.248047</v>
      </c>
      <c r="F148">
        <v>-52.799388999999998</v>
      </c>
      <c r="H148">
        <v>3079.248047</v>
      </c>
      <c r="I148">
        <v>-51.581470000000003</v>
      </c>
    </row>
    <row r="149" spans="2:9" x14ac:dyDescent="0.25">
      <c r="B149">
        <v>3100.78125</v>
      </c>
      <c r="C149">
        <v>-55.753773000000002</v>
      </c>
      <c r="E149">
        <v>3100.78125</v>
      </c>
      <c r="F149">
        <v>-51.807220000000001</v>
      </c>
      <c r="H149">
        <v>3100.78125</v>
      </c>
      <c r="I149">
        <v>-51.373913000000002</v>
      </c>
    </row>
    <row r="150" spans="2:9" x14ac:dyDescent="0.25">
      <c r="B150">
        <v>3122.314453</v>
      </c>
      <c r="C150">
        <v>-57.728862999999997</v>
      </c>
      <c r="E150">
        <v>3122.314453</v>
      </c>
      <c r="F150">
        <v>-51.319504000000002</v>
      </c>
      <c r="H150">
        <v>3122.314453</v>
      </c>
      <c r="I150">
        <v>-52.53698</v>
      </c>
    </row>
    <row r="151" spans="2:9" x14ac:dyDescent="0.25">
      <c r="B151">
        <v>3143.8476559999999</v>
      </c>
      <c r="C151">
        <v>-58.840026999999999</v>
      </c>
      <c r="E151">
        <v>3143.8476559999999</v>
      </c>
      <c r="F151">
        <v>-52.889042000000003</v>
      </c>
      <c r="H151">
        <v>3143.8476559999999</v>
      </c>
      <c r="I151">
        <v>-51.831947</v>
      </c>
    </row>
    <row r="152" spans="2:9" x14ac:dyDescent="0.25">
      <c r="B152">
        <v>3165.3808589999999</v>
      </c>
      <c r="C152">
        <v>-58.663418</v>
      </c>
      <c r="E152">
        <v>3165.3808589999999</v>
      </c>
      <c r="F152">
        <v>-54.563313000000001</v>
      </c>
      <c r="H152">
        <v>3165.3808589999999</v>
      </c>
      <c r="I152">
        <v>-51.463638000000003</v>
      </c>
    </row>
    <row r="153" spans="2:9" x14ac:dyDescent="0.25">
      <c r="B153">
        <v>3186.9140630000002</v>
      </c>
      <c r="C153">
        <v>-58.026108000000001</v>
      </c>
      <c r="E153">
        <v>3186.9140630000002</v>
      </c>
      <c r="F153">
        <v>-53.717869</v>
      </c>
      <c r="H153">
        <v>3186.9140630000002</v>
      </c>
      <c r="I153">
        <v>-51.381996000000001</v>
      </c>
    </row>
    <row r="154" spans="2:9" x14ac:dyDescent="0.25">
      <c r="B154">
        <v>3208.4472660000001</v>
      </c>
      <c r="C154">
        <v>-58.452987999999998</v>
      </c>
      <c r="E154">
        <v>3208.4472660000001</v>
      </c>
      <c r="F154">
        <v>-53.966766</v>
      </c>
      <c r="H154">
        <v>3208.4472660000001</v>
      </c>
      <c r="I154">
        <v>-51.068375000000003</v>
      </c>
    </row>
    <row r="155" spans="2:9" x14ac:dyDescent="0.25">
      <c r="B155">
        <v>3229.9804690000001</v>
      </c>
      <c r="C155">
        <v>-58.880966000000001</v>
      </c>
      <c r="E155">
        <v>3229.9804690000001</v>
      </c>
      <c r="F155">
        <v>-55.781506</v>
      </c>
      <c r="H155">
        <v>3229.9804690000001</v>
      </c>
      <c r="I155">
        <v>-53.079723000000001</v>
      </c>
    </row>
    <row r="156" spans="2:9" x14ac:dyDescent="0.25">
      <c r="B156">
        <v>3251.513672</v>
      </c>
      <c r="C156">
        <v>-58.614100999999998</v>
      </c>
      <c r="E156">
        <v>3251.513672</v>
      </c>
      <c r="F156">
        <v>-56.969315000000002</v>
      </c>
      <c r="H156">
        <v>3251.513672</v>
      </c>
      <c r="I156">
        <v>-53.128456</v>
      </c>
    </row>
    <row r="157" spans="2:9" x14ac:dyDescent="0.25">
      <c r="B157">
        <v>3273.046875</v>
      </c>
      <c r="C157">
        <v>-58.323760999999998</v>
      </c>
      <c r="E157">
        <v>3273.046875</v>
      </c>
      <c r="F157">
        <v>-55.288043999999999</v>
      </c>
      <c r="H157">
        <v>3273.046875</v>
      </c>
      <c r="I157">
        <v>-52.489829999999998</v>
      </c>
    </row>
    <row r="158" spans="2:9" x14ac:dyDescent="0.25">
      <c r="B158">
        <v>3294.580078</v>
      </c>
      <c r="C158">
        <v>-58.563518999999999</v>
      </c>
      <c r="E158">
        <v>3294.580078</v>
      </c>
      <c r="F158">
        <v>-53.468437000000002</v>
      </c>
      <c r="H158">
        <v>3294.580078</v>
      </c>
      <c r="I158">
        <v>-51.892845000000001</v>
      </c>
    </row>
    <row r="159" spans="2:9" x14ac:dyDescent="0.25">
      <c r="B159">
        <v>3316.1132809999999</v>
      </c>
      <c r="C159">
        <v>-59.879753000000001</v>
      </c>
      <c r="E159">
        <v>3316.1132809999999</v>
      </c>
      <c r="F159">
        <v>-51.890906999999999</v>
      </c>
      <c r="H159">
        <v>3316.1132809999999</v>
      </c>
      <c r="I159">
        <v>-50.820610000000002</v>
      </c>
    </row>
    <row r="160" spans="2:9" x14ac:dyDescent="0.25">
      <c r="B160">
        <v>3337.6464839999999</v>
      </c>
      <c r="C160">
        <v>-60.339523</v>
      </c>
      <c r="E160">
        <v>3337.6464839999999</v>
      </c>
      <c r="F160">
        <v>-51.374737000000003</v>
      </c>
      <c r="H160">
        <v>3337.6464839999999</v>
      </c>
      <c r="I160">
        <v>-49.856144</v>
      </c>
    </row>
    <row r="161" spans="2:9" x14ac:dyDescent="0.25">
      <c r="B161">
        <v>3359.1796880000002</v>
      </c>
      <c r="C161">
        <v>-60.354633</v>
      </c>
      <c r="E161">
        <v>3359.1796880000002</v>
      </c>
      <c r="F161">
        <v>-51.086993999999997</v>
      </c>
      <c r="H161">
        <v>3359.1796880000002</v>
      </c>
      <c r="I161">
        <v>-50.882156000000002</v>
      </c>
    </row>
    <row r="162" spans="2:9" x14ac:dyDescent="0.25">
      <c r="B162">
        <v>3380.7128910000001</v>
      </c>
      <c r="C162">
        <v>-60.340629999999997</v>
      </c>
      <c r="E162">
        <v>3380.7128910000001</v>
      </c>
      <c r="F162">
        <v>-51.167023</v>
      </c>
      <c r="H162">
        <v>3380.7128910000001</v>
      </c>
      <c r="I162">
        <v>-51.187629999999999</v>
      </c>
    </row>
    <row r="163" spans="2:9" x14ac:dyDescent="0.25">
      <c r="B163">
        <v>3402.2460940000001</v>
      </c>
      <c r="C163">
        <v>-60.710662999999997</v>
      </c>
      <c r="E163">
        <v>3402.2460940000001</v>
      </c>
      <c r="F163">
        <v>-51.705264999999997</v>
      </c>
      <c r="H163">
        <v>3402.2460940000001</v>
      </c>
      <c r="I163">
        <v>-51.75132</v>
      </c>
    </row>
    <row r="164" spans="2:9" x14ac:dyDescent="0.25">
      <c r="B164">
        <v>3423.779297</v>
      </c>
      <c r="C164">
        <v>-61.183052000000004</v>
      </c>
      <c r="E164">
        <v>3423.779297</v>
      </c>
      <c r="F164">
        <v>-52.193573000000001</v>
      </c>
      <c r="H164">
        <v>3423.779297</v>
      </c>
      <c r="I164">
        <v>-51.187733000000001</v>
      </c>
    </row>
    <row r="165" spans="2:9" x14ac:dyDescent="0.25">
      <c r="B165">
        <v>3445.3125</v>
      </c>
      <c r="C165">
        <v>-60.826808999999997</v>
      </c>
      <c r="E165">
        <v>3445.3125</v>
      </c>
      <c r="F165">
        <v>-54.763992000000002</v>
      </c>
      <c r="H165">
        <v>3445.3125</v>
      </c>
      <c r="I165">
        <v>-50.666179999999997</v>
      </c>
    </row>
    <row r="166" spans="2:9" x14ac:dyDescent="0.25">
      <c r="B166">
        <v>3466.845703</v>
      </c>
      <c r="C166">
        <v>-59.195563999999997</v>
      </c>
      <c r="E166">
        <v>3466.845703</v>
      </c>
      <c r="F166">
        <v>-56.505629999999996</v>
      </c>
      <c r="H166">
        <v>3466.845703</v>
      </c>
      <c r="I166">
        <v>-50.890518</v>
      </c>
    </row>
    <row r="167" spans="2:9" x14ac:dyDescent="0.25">
      <c r="B167">
        <v>3488.3789059999999</v>
      </c>
      <c r="C167">
        <v>-60.379089</v>
      </c>
      <c r="E167">
        <v>3488.3789059999999</v>
      </c>
      <c r="F167">
        <v>-57.836089999999999</v>
      </c>
      <c r="H167">
        <v>3488.3789059999999</v>
      </c>
      <c r="I167">
        <v>-50.524470999999998</v>
      </c>
    </row>
    <row r="168" spans="2:9" x14ac:dyDescent="0.25">
      <c r="B168">
        <v>3509.9121089999999</v>
      </c>
      <c r="C168">
        <v>-61.686779000000001</v>
      </c>
      <c r="E168">
        <v>3509.9121089999999</v>
      </c>
      <c r="F168">
        <v>-58.778015000000003</v>
      </c>
      <c r="H168">
        <v>3509.9121089999999</v>
      </c>
      <c r="I168">
        <v>-49.828181999999998</v>
      </c>
    </row>
    <row r="169" spans="2:9" x14ac:dyDescent="0.25">
      <c r="B169">
        <v>3531.4453130000002</v>
      </c>
      <c r="C169">
        <v>-61.021068999999997</v>
      </c>
      <c r="E169">
        <v>3531.4453130000002</v>
      </c>
      <c r="F169">
        <v>-59.107593999999999</v>
      </c>
      <c r="H169">
        <v>3531.4453130000002</v>
      </c>
      <c r="I169">
        <v>-50.415698999999996</v>
      </c>
    </row>
    <row r="170" spans="2:9" x14ac:dyDescent="0.25">
      <c r="B170">
        <v>3552.9785160000001</v>
      </c>
      <c r="C170">
        <v>-60.116737000000001</v>
      </c>
      <c r="E170">
        <v>3552.9785160000001</v>
      </c>
      <c r="F170">
        <v>-57.864970999999997</v>
      </c>
      <c r="H170">
        <v>3552.9785160000001</v>
      </c>
      <c r="I170">
        <v>-52.371906000000003</v>
      </c>
    </row>
    <row r="171" spans="2:9" x14ac:dyDescent="0.25">
      <c r="B171">
        <v>3574.5117190000001</v>
      </c>
      <c r="C171">
        <v>-59.976039999999998</v>
      </c>
      <c r="E171">
        <v>3574.5117190000001</v>
      </c>
      <c r="F171">
        <v>-56.569659999999999</v>
      </c>
      <c r="H171">
        <v>3574.5117190000001</v>
      </c>
      <c r="I171">
        <v>-53.809204000000001</v>
      </c>
    </row>
    <row r="172" spans="2:9" x14ac:dyDescent="0.25">
      <c r="B172">
        <v>3596.044922</v>
      </c>
      <c r="C172">
        <v>-60.505558000000001</v>
      </c>
      <c r="E172">
        <v>3596.044922</v>
      </c>
      <c r="F172">
        <v>-56.582825</v>
      </c>
      <c r="H172">
        <v>3596.044922</v>
      </c>
      <c r="I172">
        <v>-53.540908999999999</v>
      </c>
    </row>
    <row r="173" spans="2:9" x14ac:dyDescent="0.25">
      <c r="B173">
        <v>3617.578125</v>
      </c>
      <c r="C173">
        <v>-60.399433000000002</v>
      </c>
      <c r="E173">
        <v>3617.578125</v>
      </c>
      <c r="F173">
        <v>-59.430472999999999</v>
      </c>
      <c r="H173">
        <v>3617.578125</v>
      </c>
      <c r="I173">
        <v>-51.913822000000003</v>
      </c>
    </row>
    <row r="174" spans="2:9" x14ac:dyDescent="0.25">
      <c r="B174">
        <v>3639.111328</v>
      </c>
      <c r="C174">
        <v>-60.788780000000003</v>
      </c>
      <c r="E174">
        <v>3639.111328</v>
      </c>
      <c r="F174">
        <v>-60.143444000000002</v>
      </c>
      <c r="H174">
        <v>3639.111328</v>
      </c>
      <c r="I174">
        <v>-53.357235000000003</v>
      </c>
    </row>
    <row r="175" spans="2:9" x14ac:dyDescent="0.25">
      <c r="B175">
        <v>3660.6445309999999</v>
      </c>
      <c r="C175">
        <v>-59.998080999999999</v>
      </c>
      <c r="E175">
        <v>3660.6445309999999</v>
      </c>
      <c r="F175">
        <v>-57.953403000000002</v>
      </c>
      <c r="H175">
        <v>3660.6445309999999</v>
      </c>
      <c r="I175">
        <v>-53.878548000000002</v>
      </c>
    </row>
    <row r="176" spans="2:9" x14ac:dyDescent="0.25">
      <c r="B176">
        <v>3682.1777339999999</v>
      </c>
      <c r="C176">
        <v>-59.849102000000002</v>
      </c>
      <c r="E176">
        <v>3682.1777339999999</v>
      </c>
      <c r="F176">
        <v>-56.308525000000003</v>
      </c>
      <c r="H176">
        <v>3682.1777339999999</v>
      </c>
      <c r="I176">
        <v>-53.467728000000001</v>
      </c>
    </row>
    <row r="177" spans="2:9" x14ac:dyDescent="0.25">
      <c r="B177">
        <v>3703.7109380000002</v>
      </c>
      <c r="C177">
        <v>-59.333404999999999</v>
      </c>
      <c r="E177">
        <v>3703.7109380000002</v>
      </c>
      <c r="F177">
        <v>-55.433478999999998</v>
      </c>
      <c r="H177">
        <v>3703.7109380000002</v>
      </c>
      <c r="I177">
        <v>-52.952919000000001</v>
      </c>
    </row>
    <row r="178" spans="2:9" x14ac:dyDescent="0.25">
      <c r="B178">
        <v>3725.2441410000001</v>
      </c>
      <c r="C178">
        <v>-59.179938999999997</v>
      </c>
      <c r="E178">
        <v>3725.2441410000001</v>
      </c>
      <c r="F178">
        <v>-56.551147</v>
      </c>
      <c r="H178">
        <v>3725.2441410000001</v>
      </c>
      <c r="I178">
        <v>-53.528548999999998</v>
      </c>
    </row>
    <row r="179" spans="2:9" x14ac:dyDescent="0.25">
      <c r="B179">
        <v>3746.7773440000001</v>
      </c>
      <c r="C179">
        <v>-57.779842000000002</v>
      </c>
      <c r="E179">
        <v>3746.7773440000001</v>
      </c>
      <c r="F179">
        <v>-58.297913000000001</v>
      </c>
      <c r="H179">
        <v>3746.7773440000001</v>
      </c>
      <c r="I179">
        <v>-54.146664000000001</v>
      </c>
    </row>
    <row r="180" spans="2:9" x14ac:dyDescent="0.25">
      <c r="B180">
        <v>3768.310547</v>
      </c>
      <c r="C180">
        <v>-57.771801000000004</v>
      </c>
      <c r="E180">
        <v>3768.310547</v>
      </c>
      <c r="F180">
        <v>-58.280766</v>
      </c>
      <c r="H180">
        <v>3768.310547</v>
      </c>
      <c r="I180">
        <v>-55.399867999999998</v>
      </c>
    </row>
    <row r="181" spans="2:9" x14ac:dyDescent="0.25">
      <c r="B181">
        <v>3789.84375</v>
      </c>
      <c r="C181">
        <v>-59.496108999999997</v>
      </c>
      <c r="E181">
        <v>3789.84375</v>
      </c>
      <c r="F181">
        <v>-57.551693</v>
      </c>
      <c r="H181">
        <v>3789.84375</v>
      </c>
      <c r="I181">
        <v>-55.088081000000003</v>
      </c>
    </row>
    <row r="182" spans="2:9" x14ac:dyDescent="0.25">
      <c r="B182">
        <v>3811.376953</v>
      </c>
      <c r="C182">
        <v>-61.688147999999998</v>
      </c>
      <c r="E182">
        <v>3811.376953</v>
      </c>
      <c r="F182">
        <v>-58.654499000000001</v>
      </c>
      <c r="H182">
        <v>3811.376953</v>
      </c>
      <c r="I182">
        <v>-54.965839000000003</v>
      </c>
    </row>
    <row r="183" spans="2:9" x14ac:dyDescent="0.25">
      <c r="B183">
        <v>3832.9101559999999</v>
      </c>
      <c r="C183">
        <v>-61.944552999999999</v>
      </c>
      <c r="E183">
        <v>3832.9101559999999</v>
      </c>
      <c r="F183">
        <v>-59.442970000000003</v>
      </c>
      <c r="H183">
        <v>3832.9101559999999</v>
      </c>
      <c r="I183">
        <v>-55.190491000000002</v>
      </c>
    </row>
    <row r="184" spans="2:9" x14ac:dyDescent="0.25">
      <c r="B184">
        <v>3854.4433589999999</v>
      </c>
      <c r="C184">
        <v>-60.491740999999998</v>
      </c>
      <c r="E184">
        <v>3854.4433589999999</v>
      </c>
      <c r="F184">
        <v>-58.058093999999997</v>
      </c>
      <c r="H184">
        <v>3854.4433589999999</v>
      </c>
      <c r="I184">
        <v>-56.669392000000002</v>
      </c>
    </row>
    <row r="185" spans="2:9" x14ac:dyDescent="0.25">
      <c r="B185">
        <v>3875.9765630000002</v>
      </c>
      <c r="C185">
        <v>-59.027076999999998</v>
      </c>
      <c r="E185">
        <v>3875.9765630000002</v>
      </c>
      <c r="F185">
        <v>-56.066853000000002</v>
      </c>
      <c r="H185">
        <v>3875.9765630000002</v>
      </c>
      <c r="I185">
        <v>-55.158969999999997</v>
      </c>
    </row>
    <row r="186" spans="2:9" x14ac:dyDescent="0.25">
      <c r="B186">
        <v>3897.5097660000001</v>
      </c>
      <c r="C186">
        <v>-60.026477999999997</v>
      </c>
      <c r="E186">
        <v>3897.5097660000001</v>
      </c>
      <c r="F186">
        <v>-54.044918000000003</v>
      </c>
      <c r="H186">
        <v>3897.5097660000001</v>
      </c>
      <c r="I186">
        <v>-53.125877000000003</v>
      </c>
    </row>
    <row r="187" spans="2:9" x14ac:dyDescent="0.25">
      <c r="B187">
        <v>3919.0429690000001</v>
      </c>
      <c r="C187">
        <v>-61.731482999999997</v>
      </c>
      <c r="E187">
        <v>3919.0429690000001</v>
      </c>
      <c r="F187">
        <v>-52.344982000000002</v>
      </c>
      <c r="H187">
        <v>3919.0429690000001</v>
      </c>
      <c r="I187">
        <v>-53.573925000000003</v>
      </c>
    </row>
    <row r="188" spans="2:9" x14ac:dyDescent="0.25">
      <c r="B188">
        <v>3940.576172</v>
      </c>
      <c r="C188">
        <v>-61.972068999999998</v>
      </c>
      <c r="E188">
        <v>3940.576172</v>
      </c>
      <c r="F188">
        <v>-51.278702000000003</v>
      </c>
      <c r="H188">
        <v>3940.576172</v>
      </c>
      <c r="I188">
        <v>-54.736548999999997</v>
      </c>
    </row>
    <row r="189" spans="2:9" x14ac:dyDescent="0.25">
      <c r="B189">
        <v>3962.109375</v>
      </c>
      <c r="C189">
        <v>-62.533897000000003</v>
      </c>
      <c r="E189">
        <v>3962.109375</v>
      </c>
      <c r="F189">
        <v>-51.142166000000003</v>
      </c>
      <c r="H189">
        <v>3962.109375</v>
      </c>
      <c r="I189">
        <v>-53.509430000000002</v>
      </c>
    </row>
    <row r="190" spans="2:9" x14ac:dyDescent="0.25">
      <c r="B190">
        <v>3983.642578</v>
      </c>
      <c r="C190">
        <v>-63.125301</v>
      </c>
      <c r="E190">
        <v>3983.642578</v>
      </c>
      <c r="F190">
        <v>-53.060062000000002</v>
      </c>
      <c r="H190">
        <v>3983.642578</v>
      </c>
      <c r="I190">
        <v>-54.120185999999997</v>
      </c>
    </row>
    <row r="191" spans="2:9" x14ac:dyDescent="0.25">
      <c r="B191">
        <v>4005.1757809999999</v>
      </c>
      <c r="C191">
        <v>-61.433083000000003</v>
      </c>
      <c r="E191">
        <v>4005.1757809999999</v>
      </c>
      <c r="F191">
        <v>-54.082465999999997</v>
      </c>
      <c r="H191">
        <v>4005.1757809999999</v>
      </c>
      <c r="I191">
        <v>-54.375221000000003</v>
      </c>
    </row>
    <row r="192" spans="2:9" x14ac:dyDescent="0.25">
      <c r="B192">
        <v>4026.7089839999999</v>
      </c>
      <c r="C192">
        <v>-62.167045999999999</v>
      </c>
      <c r="E192">
        <v>4026.7089839999999</v>
      </c>
      <c r="F192">
        <v>-55.864871999999998</v>
      </c>
      <c r="H192">
        <v>4026.7089839999999</v>
      </c>
      <c r="I192">
        <v>-54.697685</v>
      </c>
    </row>
    <row r="193" spans="2:9" x14ac:dyDescent="0.25">
      <c r="B193">
        <v>4048.2421880000002</v>
      </c>
      <c r="C193">
        <v>-63.293616999999998</v>
      </c>
      <c r="E193">
        <v>4048.2421880000002</v>
      </c>
      <c r="F193">
        <v>-56.821964000000001</v>
      </c>
      <c r="H193">
        <v>4048.2421880000002</v>
      </c>
      <c r="I193">
        <v>-54.088946999999997</v>
      </c>
    </row>
    <row r="194" spans="2:9" x14ac:dyDescent="0.25">
      <c r="B194">
        <v>4069.7753910000001</v>
      </c>
      <c r="C194">
        <v>-63.00029</v>
      </c>
      <c r="E194">
        <v>4069.7753910000001</v>
      </c>
      <c r="F194">
        <v>-56.353240999999997</v>
      </c>
      <c r="H194">
        <v>4069.7753910000001</v>
      </c>
      <c r="I194">
        <v>-54.414653999999999</v>
      </c>
    </row>
    <row r="195" spans="2:9" x14ac:dyDescent="0.25">
      <c r="B195">
        <v>4091.3085940000001</v>
      </c>
      <c r="C195">
        <v>-60.609229999999997</v>
      </c>
      <c r="E195">
        <v>4091.3085940000001</v>
      </c>
      <c r="F195">
        <v>-54.134543999999998</v>
      </c>
      <c r="H195">
        <v>4091.3085940000001</v>
      </c>
      <c r="I195">
        <v>-53.707110999999998</v>
      </c>
    </row>
    <row r="196" spans="2:9" x14ac:dyDescent="0.25">
      <c r="B196">
        <v>4112.841797</v>
      </c>
      <c r="C196">
        <v>-61.408836000000001</v>
      </c>
      <c r="E196">
        <v>4112.841797</v>
      </c>
      <c r="F196">
        <v>-54.743931000000003</v>
      </c>
      <c r="H196">
        <v>4112.841797</v>
      </c>
      <c r="I196">
        <v>-54.037196999999999</v>
      </c>
    </row>
    <row r="197" spans="2:9" x14ac:dyDescent="0.25">
      <c r="B197">
        <v>4134.375</v>
      </c>
      <c r="C197">
        <v>-63.024386999999997</v>
      </c>
      <c r="E197">
        <v>4134.375</v>
      </c>
      <c r="F197">
        <v>-55.996479000000001</v>
      </c>
      <c r="H197">
        <v>4134.375</v>
      </c>
      <c r="I197">
        <v>-55.150364000000003</v>
      </c>
    </row>
    <row r="198" spans="2:9" x14ac:dyDescent="0.25">
      <c r="B198">
        <v>4155.908203</v>
      </c>
      <c r="C198">
        <v>-63.714675999999997</v>
      </c>
      <c r="E198">
        <v>4155.908203</v>
      </c>
      <c r="F198">
        <v>-57.207455000000003</v>
      </c>
      <c r="H198">
        <v>4155.908203</v>
      </c>
      <c r="I198">
        <v>-54.707462</v>
      </c>
    </row>
    <row r="199" spans="2:9" x14ac:dyDescent="0.25">
      <c r="B199">
        <v>4177.4414059999999</v>
      </c>
      <c r="C199">
        <v>-62.426056000000003</v>
      </c>
      <c r="E199">
        <v>4177.4414059999999</v>
      </c>
      <c r="F199">
        <v>-57.176127999999999</v>
      </c>
      <c r="H199">
        <v>4177.4414059999999</v>
      </c>
      <c r="I199">
        <v>-54.460636000000001</v>
      </c>
    </row>
    <row r="200" spans="2:9" x14ac:dyDescent="0.25">
      <c r="B200">
        <v>4198.9746089999999</v>
      </c>
      <c r="C200">
        <v>-63.243144999999998</v>
      </c>
      <c r="E200">
        <v>4198.9746089999999</v>
      </c>
      <c r="F200">
        <v>-58.451134000000003</v>
      </c>
      <c r="H200">
        <v>4198.9746089999999</v>
      </c>
      <c r="I200">
        <v>-55.296280000000003</v>
      </c>
    </row>
    <row r="201" spans="2:9" x14ac:dyDescent="0.25">
      <c r="B201">
        <v>4220.5078130000002</v>
      </c>
      <c r="C201">
        <v>-64.966217</v>
      </c>
      <c r="E201">
        <v>4220.5078130000002</v>
      </c>
      <c r="F201">
        <v>-59.450671999999997</v>
      </c>
      <c r="H201">
        <v>4220.5078130000002</v>
      </c>
      <c r="I201">
        <v>-55.522030000000001</v>
      </c>
    </row>
    <row r="202" spans="2:9" x14ac:dyDescent="0.25">
      <c r="B202">
        <v>4242.0410160000001</v>
      </c>
      <c r="C202">
        <v>-63.828212999999998</v>
      </c>
      <c r="E202">
        <v>4242.0410160000001</v>
      </c>
      <c r="F202">
        <v>-59.499737000000003</v>
      </c>
      <c r="H202">
        <v>4242.0410160000001</v>
      </c>
      <c r="I202">
        <v>-53.785702000000001</v>
      </c>
    </row>
    <row r="203" spans="2:9" x14ac:dyDescent="0.25">
      <c r="B203">
        <v>4263.5742190000001</v>
      </c>
      <c r="C203">
        <v>-63.796405999999998</v>
      </c>
      <c r="E203">
        <v>4263.5742190000001</v>
      </c>
      <c r="F203">
        <v>-61.171863999999999</v>
      </c>
      <c r="H203">
        <v>4263.5742190000001</v>
      </c>
      <c r="I203">
        <v>-53.710262</v>
      </c>
    </row>
    <row r="204" spans="2:9" x14ac:dyDescent="0.25">
      <c r="B204">
        <v>4285.107422</v>
      </c>
      <c r="C204">
        <v>-62.305233000000001</v>
      </c>
      <c r="E204">
        <v>4285.107422</v>
      </c>
      <c r="F204">
        <v>-62.280189999999997</v>
      </c>
      <c r="H204">
        <v>4285.107422</v>
      </c>
      <c r="I204">
        <v>-55.753844999999998</v>
      </c>
    </row>
    <row r="205" spans="2:9" x14ac:dyDescent="0.25">
      <c r="B205">
        <v>4306.640625</v>
      </c>
      <c r="C205">
        <v>-62.453235999999997</v>
      </c>
      <c r="E205">
        <v>4306.640625</v>
      </c>
      <c r="F205">
        <v>-62.048434999999998</v>
      </c>
      <c r="H205">
        <v>4306.640625</v>
      </c>
      <c r="I205">
        <v>-56.317534999999999</v>
      </c>
    </row>
    <row r="206" spans="2:9" x14ac:dyDescent="0.25">
      <c r="B206">
        <v>4328.173828</v>
      </c>
      <c r="C206">
        <v>-63.601322000000003</v>
      </c>
      <c r="E206">
        <v>4328.173828</v>
      </c>
      <c r="F206">
        <v>-59.934631000000003</v>
      </c>
      <c r="H206">
        <v>4328.173828</v>
      </c>
      <c r="I206">
        <v>-56.524723000000002</v>
      </c>
    </row>
    <row r="207" spans="2:9" x14ac:dyDescent="0.25">
      <c r="B207">
        <v>4349.7070309999999</v>
      </c>
      <c r="C207">
        <v>-63.487521999999998</v>
      </c>
      <c r="E207">
        <v>4349.7070309999999</v>
      </c>
      <c r="F207">
        <v>-58.603230000000003</v>
      </c>
      <c r="H207">
        <v>4349.7070309999999</v>
      </c>
      <c r="I207">
        <v>-55.647499000000003</v>
      </c>
    </row>
    <row r="208" spans="2:9" x14ac:dyDescent="0.25">
      <c r="B208">
        <v>4371.2402339999999</v>
      </c>
      <c r="C208">
        <v>-63.315834000000002</v>
      </c>
      <c r="E208">
        <v>4371.2402339999999</v>
      </c>
      <c r="F208">
        <v>-61.244514000000002</v>
      </c>
      <c r="H208">
        <v>4371.2402339999999</v>
      </c>
      <c r="I208">
        <v>-55.248024000000001</v>
      </c>
    </row>
    <row r="209" spans="2:9" x14ac:dyDescent="0.25">
      <c r="B209">
        <v>4392.7734380000002</v>
      </c>
      <c r="C209">
        <v>-61.915667999999997</v>
      </c>
      <c r="E209">
        <v>4392.7734380000002</v>
      </c>
      <c r="F209">
        <v>-60.310028000000003</v>
      </c>
      <c r="H209">
        <v>4392.7734380000002</v>
      </c>
      <c r="I209">
        <v>-55.894581000000002</v>
      </c>
    </row>
    <row r="210" spans="2:9" x14ac:dyDescent="0.25">
      <c r="B210">
        <v>4414.3066410000001</v>
      </c>
      <c r="C210">
        <v>-62.315418000000001</v>
      </c>
      <c r="E210">
        <v>4414.3066410000001</v>
      </c>
      <c r="F210">
        <v>-58.540531000000001</v>
      </c>
      <c r="H210">
        <v>4414.3066410000001</v>
      </c>
      <c r="I210">
        <v>-56.875033999999999</v>
      </c>
    </row>
    <row r="211" spans="2:9" x14ac:dyDescent="0.25">
      <c r="B211">
        <v>4435.8398440000001</v>
      </c>
      <c r="C211">
        <v>-63.629691999999999</v>
      </c>
      <c r="E211">
        <v>4435.8398440000001</v>
      </c>
      <c r="F211">
        <v>-57.806731999999997</v>
      </c>
      <c r="H211">
        <v>4435.8398440000001</v>
      </c>
      <c r="I211">
        <v>-55.438643999999996</v>
      </c>
    </row>
    <row r="212" spans="2:9" x14ac:dyDescent="0.25">
      <c r="B212">
        <v>4457.373047</v>
      </c>
      <c r="C212">
        <v>-62.447688999999997</v>
      </c>
      <c r="E212">
        <v>4457.373047</v>
      </c>
      <c r="F212">
        <v>-57.469555</v>
      </c>
      <c r="H212">
        <v>4457.373047</v>
      </c>
      <c r="I212">
        <v>-53.838782999999999</v>
      </c>
    </row>
    <row r="213" spans="2:9" x14ac:dyDescent="0.25">
      <c r="B213">
        <v>4478.90625</v>
      </c>
      <c r="C213">
        <v>-63.686188000000001</v>
      </c>
      <c r="E213">
        <v>4478.90625</v>
      </c>
      <c r="F213">
        <v>-60.278171999999998</v>
      </c>
      <c r="H213">
        <v>4478.90625</v>
      </c>
      <c r="I213">
        <v>-54.435780000000001</v>
      </c>
    </row>
    <row r="214" spans="2:9" x14ac:dyDescent="0.25">
      <c r="B214">
        <v>4500.439453</v>
      </c>
      <c r="C214">
        <v>-65.526679999999999</v>
      </c>
      <c r="E214">
        <v>4500.439453</v>
      </c>
      <c r="F214">
        <v>-62.067822</v>
      </c>
      <c r="H214">
        <v>4500.439453</v>
      </c>
      <c r="I214">
        <v>-58.147202</v>
      </c>
    </row>
    <row r="215" spans="2:9" x14ac:dyDescent="0.25">
      <c r="B215">
        <v>4521.9726559999999</v>
      </c>
      <c r="C215">
        <v>-65.103279000000001</v>
      </c>
      <c r="E215">
        <v>4521.9726559999999</v>
      </c>
      <c r="F215">
        <v>-62.813583000000001</v>
      </c>
      <c r="H215">
        <v>4521.9726559999999</v>
      </c>
      <c r="I215">
        <v>-58.121093999999999</v>
      </c>
    </row>
    <row r="216" spans="2:9" x14ac:dyDescent="0.25">
      <c r="B216">
        <v>4543.5058589999999</v>
      </c>
      <c r="C216">
        <v>-65.352401999999998</v>
      </c>
      <c r="E216">
        <v>4543.5058589999999</v>
      </c>
      <c r="F216">
        <v>-62.967396000000001</v>
      </c>
      <c r="H216">
        <v>4543.5058589999999</v>
      </c>
      <c r="I216">
        <v>-57.307254999999998</v>
      </c>
    </row>
    <row r="217" spans="2:9" x14ac:dyDescent="0.25">
      <c r="B217">
        <v>4565.0390630000002</v>
      </c>
      <c r="C217">
        <v>-66.055144999999996</v>
      </c>
      <c r="E217">
        <v>4565.0390630000002</v>
      </c>
      <c r="F217">
        <v>-60.952998999999998</v>
      </c>
      <c r="H217">
        <v>4565.0390630000002</v>
      </c>
      <c r="I217">
        <v>-56.131542000000003</v>
      </c>
    </row>
    <row r="218" spans="2:9" x14ac:dyDescent="0.25">
      <c r="B218">
        <v>4586.5722660000001</v>
      </c>
      <c r="C218">
        <v>-65.736609999999999</v>
      </c>
      <c r="E218">
        <v>4586.5722660000001</v>
      </c>
      <c r="F218">
        <v>-61.090305000000001</v>
      </c>
      <c r="H218">
        <v>4586.5722660000001</v>
      </c>
      <c r="I218">
        <v>-55.791012000000002</v>
      </c>
    </row>
    <row r="219" spans="2:9" x14ac:dyDescent="0.25">
      <c r="B219">
        <v>4608.1054690000001</v>
      </c>
      <c r="C219">
        <v>-65.311049999999994</v>
      </c>
      <c r="E219">
        <v>4608.1054690000001</v>
      </c>
      <c r="F219">
        <v>-60.545368000000003</v>
      </c>
      <c r="H219">
        <v>4608.1054690000001</v>
      </c>
      <c r="I219">
        <v>-58.157725999999997</v>
      </c>
    </row>
    <row r="220" spans="2:9" x14ac:dyDescent="0.25">
      <c r="B220">
        <v>4629.638672</v>
      </c>
      <c r="C220">
        <v>-64.988556000000003</v>
      </c>
      <c r="E220">
        <v>4629.638672</v>
      </c>
      <c r="F220">
        <v>-60.589848000000003</v>
      </c>
      <c r="H220">
        <v>4629.638672</v>
      </c>
      <c r="I220">
        <v>-59.804851999999997</v>
      </c>
    </row>
    <row r="221" spans="2:9" x14ac:dyDescent="0.25">
      <c r="B221">
        <v>4651.171875</v>
      </c>
      <c r="C221">
        <v>-64.727615</v>
      </c>
      <c r="E221">
        <v>4651.171875</v>
      </c>
      <c r="F221">
        <v>-60.239697</v>
      </c>
      <c r="H221">
        <v>4651.171875</v>
      </c>
      <c r="I221">
        <v>-58.673248000000001</v>
      </c>
    </row>
    <row r="222" spans="2:9" x14ac:dyDescent="0.25">
      <c r="B222">
        <v>4672.705078</v>
      </c>
      <c r="C222">
        <v>-65.131737000000001</v>
      </c>
      <c r="E222">
        <v>4672.705078</v>
      </c>
      <c r="F222">
        <v>-60.808857000000003</v>
      </c>
      <c r="H222">
        <v>4672.705078</v>
      </c>
      <c r="I222">
        <v>-57.196990999999997</v>
      </c>
    </row>
    <row r="223" spans="2:9" x14ac:dyDescent="0.25">
      <c r="B223">
        <v>4694.2382809999999</v>
      </c>
      <c r="C223">
        <v>-65.455466999999999</v>
      </c>
      <c r="E223">
        <v>4694.2382809999999</v>
      </c>
      <c r="F223">
        <v>-62.352511999999997</v>
      </c>
      <c r="H223">
        <v>4694.2382809999999</v>
      </c>
      <c r="I223">
        <v>-57.433154999999999</v>
      </c>
    </row>
    <row r="224" spans="2:9" x14ac:dyDescent="0.25">
      <c r="B224">
        <v>4715.7714839999999</v>
      </c>
      <c r="C224">
        <v>-63.777481000000002</v>
      </c>
      <c r="E224">
        <v>4715.7714839999999</v>
      </c>
      <c r="F224">
        <v>-64.064598000000004</v>
      </c>
      <c r="H224">
        <v>4715.7714839999999</v>
      </c>
      <c r="I224">
        <v>-57.947333999999998</v>
      </c>
    </row>
    <row r="225" spans="2:9" x14ac:dyDescent="0.25">
      <c r="B225">
        <v>4737.3046880000002</v>
      </c>
      <c r="C225">
        <v>-65.177299000000005</v>
      </c>
      <c r="E225">
        <v>4737.3046880000002</v>
      </c>
      <c r="F225">
        <v>-64.970894000000001</v>
      </c>
      <c r="H225">
        <v>4737.3046880000002</v>
      </c>
      <c r="I225">
        <v>-57.861046000000002</v>
      </c>
    </row>
    <row r="226" spans="2:9" x14ac:dyDescent="0.25">
      <c r="B226">
        <v>4758.8378910000001</v>
      </c>
      <c r="C226">
        <v>-66.185715000000002</v>
      </c>
      <c r="E226">
        <v>4758.8378910000001</v>
      </c>
      <c r="F226">
        <v>-64.072113000000002</v>
      </c>
      <c r="H226">
        <v>4758.8378910000001</v>
      </c>
      <c r="I226">
        <v>-57.15992</v>
      </c>
    </row>
    <row r="227" spans="2:9" x14ac:dyDescent="0.25">
      <c r="B227">
        <v>4780.3710940000001</v>
      </c>
      <c r="C227">
        <v>-65.962860000000006</v>
      </c>
      <c r="E227">
        <v>4780.3710940000001</v>
      </c>
      <c r="F227">
        <v>-63.274096999999998</v>
      </c>
      <c r="H227">
        <v>4780.3710940000001</v>
      </c>
      <c r="I227">
        <v>-55.444614000000001</v>
      </c>
    </row>
    <row r="228" spans="2:9" x14ac:dyDescent="0.25">
      <c r="B228">
        <v>4801.904297</v>
      </c>
      <c r="C228">
        <v>-65.879447999999996</v>
      </c>
      <c r="E228">
        <v>4801.904297</v>
      </c>
      <c r="F228">
        <v>-63.108421</v>
      </c>
      <c r="H228">
        <v>4801.904297</v>
      </c>
      <c r="I228">
        <v>-56.108058999999997</v>
      </c>
    </row>
    <row r="229" spans="2:9" x14ac:dyDescent="0.25">
      <c r="B229">
        <v>4823.4375</v>
      </c>
      <c r="C229">
        <v>-66.181991999999994</v>
      </c>
      <c r="E229">
        <v>4823.4375</v>
      </c>
      <c r="F229">
        <v>-62.496487000000002</v>
      </c>
      <c r="H229">
        <v>4823.4375</v>
      </c>
      <c r="I229">
        <v>-57.525925000000001</v>
      </c>
    </row>
    <row r="230" spans="2:9" x14ac:dyDescent="0.25">
      <c r="B230">
        <v>4844.970703</v>
      </c>
      <c r="C230">
        <v>-65.387191999999999</v>
      </c>
      <c r="E230">
        <v>4844.970703</v>
      </c>
      <c r="F230">
        <v>-62.562668000000002</v>
      </c>
      <c r="H230">
        <v>4844.970703</v>
      </c>
      <c r="I230">
        <v>-57.775654000000003</v>
      </c>
    </row>
    <row r="231" spans="2:9" x14ac:dyDescent="0.25">
      <c r="B231">
        <v>4866.5039059999999</v>
      </c>
      <c r="C231">
        <v>-65.480559999999997</v>
      </c>
      <c r="E231">
        <v>4866.5039059999999</v>
      </c>
      <c r="F231">
        <v>-62.567279999999997</v>
      </c>
      <c r="H231">
        <v>4866.5039059999999</v>
      </c>
      <c r="I231">
        <v>-58.267814999999999</v>
      </c>
    </row>
    <row r="232" spans="2:9" x14ac:dyDescent="0.25">
      <c r="B232">
        <v>4888.0371089999999</v>
      </c>
      <c r="C232">
        <v>-65.760863999999998</v>
      </c>
      <c r="E232">
        <v>4888.0371089999999</v>
      </c>
      <c r="F232">
        <v>-62.533211000000001</v>
      </c>
      <c r="H232">
        <v>4888.0371089999999</v>
      </c>
      <c r="I232">
        <v>-58.633826999999997</v>
      </c>
    </row>
    <row r="233" spans="2:9" x14ac:dyDescent="0.25">
      <c r="B233">
        <v>4909.5703130000002</v>
      </c>
      <c r="C233">
        <v>-66.227303000000006</v>
      </c>
      <c r="E233">
        <v>4909.5703130000002</v>
      </c>
      <c r="F233">
        <v>-63.536017999999999</v>
      </c>
      <c r="H233">
        <v>4909.5703130000002</v>
      </c>
      <c r="I233">
        <v>-58.427002000000002</v>
      </c>
    </row>
    <row r="234" spans="2:9" x14ac:dyDescent="0.25">
      <c r="B234">
        <v>4931.1035160000001</v>
      </c>
      <c r="C234">
        <v>-66.676758000000007</v>
      </c>
      <c r="E234">
        <v>4931.1035160000001</v>
      </c>
      <c r="F234">
        <v>-62.781638999999998</v>
      </c>
      <c r="H234">
        <v>4931.1035160000001</v>
      </c>
      <c r="I234">
        <v>-58.548560999999999</v>
      </c>
    </row>
    <row r="235" spans="2:9" x14ac:dyDescent="0.25">
      <c r="B235">
        <v>4952.6367190000001</v>
      </c>
      <c r="C235">
        <v>-68.164390999999995</v>
      </c>
      <c r="E235">
        <v>4952.6367190000001</v>
      </c>
      <c r="F235">
        <v>-63.998508000000001</v>
      </c>
      <c r="H235">
        <v>4952.6367190000001</v>
      </c>
      <c r="I235">
        <v>-58.899512999999999</v>
      </c>
    </row>
    <row r="236" spans="2:9" x14ac:dyDescent="0.25">
      <c r="B236">
        <v>4974.169922</v>
      </c>
      <c r="C236">
        <v>-68.628517000000002</v>
      </c>
      <c r="E236">
        <v>4974.169922</v>
      </c>
      <c r="F236">
        <v>-62.907017000000003</v>
      </c>
      <c r="H236">
        <v>4974.169922</v>
      </c>
      <c r="I236">
        <v>-58.909405</v>
      </c>
    </row>
    <row r="237" spans="2:9" x14ac:dyDescent="0.25">
      <c r="B237">
        <v>4995.703125</v>
      </c>
      <c r="C237">
        <v>-67.767798999999997</v>
      </c>
      <c r="E237">
        <v>4995.703125</v>
      </c>
      <c r="F237">
        <v>-63.531821999999998</v>
      </c>
      <c r="H237">
        <v>4995.703125</v>
      </c>
      <c r="I237">
        <v>-57.400955000000003</v>
      </c>
    </row>
    <row r="238" spans="2:9" x14ac:dyDescent="0.25">
      <c r="B238">
        <v>5017.236328</v>
      </c>
      <c r="C238">
        <v>-67.864341999999994</v>
      </c>
      <c r="E238">
        <v>5017.236328</v>
      </c>
      <c r="F238">
        <v>-65.125641000000002</v>
      </c>
      <c r="H238">
        <v>5017.236328</v>
      </c>
      <c r="I238">
        <v>-57.076427000000002</v>
      </c>
    </row>
    <row r="239" spans="2:9" x14ac:dyDescent="0.25">
      <c r="B239">
        <v>5038.7695309999999</v>
      </c>
      <c r="C239">
        <v>-69.589500000000001</v>
      </c>
      <c r="E239">
        <v>5038.7695309999999</v>
      </c>
      <c r="F239">
        <v>-64.387680000000003</v>
      </c>
      <c r="H239">
        <v>5038.7695309999999</v>
      </c>
      <c r="I239">
        <v>-57.775402</v>
      </c>
    </row>
    <row r="240" spans="2:9" x14ac:dyDescent="0.25">
      <c r="B240">
        <v>5060.3027339999999</v>
      </c>
      <c r="C240">
        <v>-69.692695999999998</v>
      </c>
      <c r="E240">
        <v>5060.3027339999999</v>
      </c>
      <c r="F240">
        <v>-64.783935999999997</v>
      </c>
      <c r="H240">
        <v>5060.3027339999999</v>
      </c>
      <c r="I240">
        <v>-57.398570999999997</v>
      </c>
    </row>
    <row r="241" spans="2:9" x14ac:dyDescent="0.25">
      <c r="B241">
        <v>5081.8359380000002</v>
      </c>
      <c r="C241">
        <v>-68.464530999999994</v>
      </c>
      <c r="E241">
        <v>5081.8359380000002</v>
      </c>
      <c r="F241">
        <v>-65.275443999999993</v>
      </c>
      <c r="H241">
        <v>5081.8359380000002</v>
      </c>
      <c r="I241">
        <v>-56.367592000000002</v>
      </c>
    </row>
    <row r="242" spans="2:9" x14ac:dyDescent="0.25">
      <c r="B242">
        <v>5103.3691410000001</v>
      </c>
      <c r="C242">
        <v>-65.028976</v>
      </c>
      <c r="E242">
        <v>5103.3691410000001</v>
      </c>
      <c r="F242">
        <v>-61.725738999999997</v>
      </c>
      <c r="H242">
        <v>5103.3691410000001</v>
      </c>
      <c r="I242">
        <v>-56.095267999999997</v>
      </c>
    </row>
    <row r="243" spans="2:9" x14ac:dyDescent="0.25">
      <c r="B243">
        <v>5124.9023440000001</v>
      </c>
      <c r="C243">
        <v>-63.050719999999998</v>
      </c>
      <c r="E243">
        <v>5124.9023440000001</v>
      </c>
      <c r="F243">
        <v>-59.126880999999997</v>
      </c>
      <c r="H243">
        <v>5124.9023440000001</v>
      </c>
      <c r="I243">
        <v>-55.808014</v>
      </c>
    </row>
    <row r="244" spans="2:9" x14ac:dyDescent="0.25">
      <c r="B244">
        <v>5146.435547</v>
      </c>
      <c r="C244">
        <v>-66.598106000000001</v>
      </c>
      <c r="E244">
        <v>5146.435547</v>
      </c>
      <c r="F244">
        <v>-63.389099000000002</v>
      </c>
      <c r="H244">
        <v>5146.435547</v>
      </c>
      <c r="I244">
        <v>-55.717201000000003</v>
      </c>
    </row>
    <row r="245" spans="2:9" x14ac:dyDescent="0.25">
      <c r="B245">
        <v>5167.96875</v>
      </c>
      <c r="C245">
        <v>-68.190871999999999</v>
      </c>
      <c r="E245">
        <v>5167.96875</v>
      </c>
      <c r="F245">
        <v>-64.095184000000003</v>
      </c>
      <c r="H245">
        <v>5167.96875</v>
      </c>
      <c r="I245">
        <v>-55.396946</v>
      </c>
    </row>
    <row r="246" spans="2:9" x14ac:dyDescent="0.25">
      <c r="B246">
        <v>5189.501953</v>
      </c>
      <c r="C246">
        <v>-67.690085999999994</v>
      </c>
      <c r="E246">
        <v>5189.501953</v>
      </c>
      <c r="F246">
        <v>-63.154606000000001</v>
      </c>
      <c r="H246">
        <v>5189.501953</v>
      </c>
      <c r="I246">
        <v>-54.867794000000004</v>
      </c>
    </row>
    <row r="247" spans="2:9" x14ac:dyDescent="0.25">
      <c r="B247">
        <v>5211.0351559999999</v>
      </c>
      <c r="C247">
        <v>-67.826935000000006</v>
      </c>
      <c r="E247">
        <v>5211.0351559999999</v>
      </c>
      <c r="F247">
        <v>-62.963366999999998</v>
      </c>
      <c r="H247">
        <v>5211.0351559999999</v>
      </c>
      <c r="I247">
        <v>-55.444831999999998</v>
      </c>
    </row>
    <row r="248" spans="2:9" x14ac:dyDescent="0.25">
      <c r="B248">
        <v>5232.5683589999999</v>
      </c>
      <c r="C248">
        <v>-67.658080999999996</v>
      </c>
      <c r="E248">
        <v>5232.5683589999999</v>
      </c>
      <c r="F248">
        <v>-61.447429999999997</v>
      </c>
      <c r="H248">
        <v>5232.5683589999999</v>
      </c>
      <c r="I248">
        <v>-55.348564000000003</v>
      </c>
    </row>
    <row r="249" spans="2:9" x14ac:dyDescent="0.25">
      <c r="B249">
        <v>5254.1015630000002</v>
      </c>
      <c r="C249">
        <v>-68.450546000000003</v>
      </c>
      <c r="E249">
        <v>5254.1015630000002</v>
      </c>
      <c r="F249">
        <v>-61.111575999999999</v>
      </c>
      <c r="H249">
        <v>5254.1015630000002</v>
      </c>
      <c r="I249">
        <v>-54.265479999999997</v>
      </c>
    </row>
    <row r="250" spans="2:9" x14ac:dyDescent="0.25">
      <c r="B250">
        <v>5275.6347660000001</v>
      </c>
      <c r="C250">
        <v>-68.568862999999993</v>
      </c>
      <c r="E250">
        <v>5275.6347660000001</v>
      </c>
      <c r="F250">
        <v>-61.312407999999998</v>
      </c>
      <c r="H250">
        <v>5275.6347660000001</v>
      </c>
      <c r="I250">
        <v>-53.279105999999999</v>
      </c>
    </row>
    <row r="251" spans="2:9" x14ac:dyDescent="0.25">
      <c r="B251">
        <v>5297.1679690000001</v>
      </c>
      <c r="C251">
        <v>-68.506943000000007</v>
      </c>
      <c r="E251">
        <v>5297.1679690000001</v>
      </c>
      <c r="F251">
        <v>-60.665123000000001</v>
      </c>
      <c r="H251">
        <v>5297.1679690000001</v>
      </c>
      <c r="I251">
        <v>-52.855690000000003</v>
      </c>
    </row>
    <row r="252" spans="2:9" x14ac:dyDescent="0.25">
      <c r="B252">
        <v>5318.701172</v>
      </c>
      <c r="C252">
        <v>-67.502960000000002</v>
      </c>
      <c r="E252">
        <v>5318.701172</v>
      </c>
      <c r="F252">
        <v>-61.638142000000002</v>
      </c>
      <c r="H252">
        <v>5318.701172</v>
      </c>
      <c r="I252">
        <v>-52.211941000000003</v>
      </c>
    </row>
    <row r="253" spans="2:9" x14ac:dyDescent="0.25">
      <c r="B253">
        <v>5340.234375</v>
      </c>
      <c r="C253">
        <v>-67.221901000000003</v>
      </c>
      <c r="E253">
        <v>5340.234375</v>
      </c>
      <c r="F253">
        <v>-64.439812000000003</v>
      </c>
      <c r="H253">
        <v>5340.234375</v>
      </c>
      <c r="I253">
        <v>-52.234256999999999</v>
      </c>
    </row>
    <row r="254" spans="2:9" x14ac:dyDescent="0.25">
      <c r="B254">
        <v>5361.767578</v>
      </c>
      <c r="C254">
        <v>-68.595680000000002</v>
      </c>
      <c r="E254">
        <v>5361.767578</v>
      </c>
      <c r="F254">
        <v>-66.609656999999999</v>
      </c>
      <c r="H254">
        <v>5361.767578</v>
      </c>
      <c r="I254">
        <v>-52.328335000000003</v>
      </c>
    </row>
    <row r="255" spans="2:9" x14ac:dyDescent="0.25">
      <c r="B255">
        <v>5383.3007809999999</v>
      </c>
      <c r="C255">
        <v>-69.119049000000004</v>
      </c>
      <c r="E255">
        <v>5383.3007809999999</v>
      </c>
      <c r="F255">
        <v>-63.731079000000001</v>
      </c>
      <c r="H255">
        <v>5383.3007809999999</v>
      </c>
      <c r="I255">
        <v>-51.712997000000001</v>
      </c>
    </row>
    <row r="256" spans="2:9" x14ac:dyDescent="0.25">
      <c r="B256">
        <v>5404.8339839999999</v>
      </c>
      <c r="C256">
        <v>-68.720634000000004</v>
      </c>
      <c r="E256">
        <v>5404.8339839999999</v>
      </c>
      <c r="F256">
        <v>-61.733547000000002</v>
      </c>
      <c r="H256">
        <v>5404.8339839999999</v>
      </c>
      <c r="I256">
        <v>-51.748764000000001</v>
      </c>
    </row>
    <row r="257" spans="2:9" x14ac:dyDescent="0.25">
      <c r="B257">
        <v>5426.3671880000002</v>
      </c>
      <c r="C257">
        <v>-69.104491999999993</v>
      </c>
      <c r="E257">
        <v>5426.3671880000002</v>
      </c>
      <c r="F257">
        <v>-62.605274000000001</v>
      </c>
      <c r="H257">
        <v>5426.3671880000002</v>
      </c>
      <c r="I257">
        <v>-52.390414999999997</v>
      </c>
    </row>
    <row r="258" spans="2:9" x14ac:dyDescent="0.25">
      <c r="B258">
        <v>5447.9003910000001</v>
      </c>
      <c r="C258">
        <v>-68.388794000000004</v>
      </c>
      <c r="E258">
        <v>5447.9003910000001</v>
      </c>
      <c r="F258">
        <v>-63.924624999999999</v>
      </c>
      <c r="H258">
        <v>5447.9003910000001</v>
      </c>
      <c r="I258">
        <v>-52.879528000000001</v>
      </c>
    </row>
    <row r="259" spans="2:9" x14ac:dyDescent="0.25">
      <c r="B259">
        <v>5469.4335940000001</v>
      </c>
      <c r="C259">
        <v>-68.411841999999993</v>
      </c>
      <c r="E259">
        <v>5469.4335940000001</v>
      </c>
      <c r="F259">
        <v>-63.762886000000002</v>
      </c>
      <c r="H259">
        <v>5469.4335940000001</v>
      </c>
      <c r="I259">
        <v>-53.128532</v>
      </c>
    </row>
    <row r="260" spans="2:9" x14ac:dyDescent="0.25">
      <c r="B260">
        <v>5490.966797</v>
      </c>
      <c r="C260">
        <v>-69.245552000000004</v>
      </c>
      <c r="E260">
        <v>5490.966797</v>
      </c>
      <c r="F260">
        <v>-64.140793000000002</v>
      </c>
      <c r="H260">
        <v>5490.966797</v>
      </c>
      <c r="I260">
        <v>-52.689498999999998</v>
      </c>
    </row>
    <row r="261" spans="2:9" x14ac:dyDescent="0.25">
      <c r="B261">
        <v>5512.5</v>
      </c>
      <c r="C261">
        <v>-69.602210999999997</v>
      </c>
      <c r="E261">
        <v>5512.5</v>
      </c>
      <c r="F261">
        <v>-62.376640000000002</v>
      </c>
      <c r="H261">
        <v>5512.5</v>
      </c>
      <c r="I261">
        <v>-52.906810999999998</v>
      </c>
    </row>
    <row r="262" spans="2:9" x14ac:dyDescent="0.25">
      <c r="B262">
        <v>5534.033203</v>
      </c>
      <c r="C262">
        <v>-70.008194000000003</v>
      </c>
      <c r="E262">
        <v>5534.033203</v>
      </c>
      <c r="F262">
        <v>-61.706173</v>
      </c>
      <c r="H262">
        <v>5534.033203</v>
      </c>
      <c r="I262">
        <v>-54.004471000000002</v>
      </c>
    </row>
    <row r="263" spans="2:9" x14ac:dyDescent="0.25">
      <c r="B263">
        <v>5555.5664059999999</v>
      </c>
      <c r="C263">
        <v>-69.715462000000002</v>
      </c>
      <c r="E263">
        <v>5555.5664059999999</v>
      </c>
      <c r="F263">
        <v>-62.149872000000002</v>
      </c>
      <c r="H263">
        <v>5555.5664059999999</v>
      </c>
      <c r="I263">
        <v>-55.568787</v>
      </c>
    </row>
    <row r="264" spans="2:9" x14ac:dyDescent="0.25">
      <c r="B264">
        <v>5577.0996089999999</v>
      </c>
      <c r="C264">
        <v>-69.446014000000005</v>
      </c>
      <c r="E264">
        <v>5577.0996089999999</v>
      </c>
      <c r="F264">
        <v>-61.787556000000002</v>
      </c>
      <c r="H264">
        <v>5577.0996089999999</v>
      </c>
      <c r="I264">
        <v>-57.301186000000001</v>
      </c>
    </row>
    <row r="265" spans="2:9" x14ac:dyDescent="0.25">
      <c r="B265">
        <v>5598.6328130000002</v>
      </c>
      <c r="C265">
        <v>-69.060997</v>
      </c>
      <c r="E265">
        <v>5598.6328130000002</v>
      </c>
      <c r="F265">
        <v>-63.721268000000002</v>
      </c>
      <c r="H265">
        <v>5598.6328130000002</v>
      </c>
      <c r="I265">
        <v>-57.770180000000003</v>
      </c>
    </row>
    <row r="266" spans="2:9" x14ac:dyDescent="0.25">
      <c r="B266">
        <v>5620.1660160000001</v>
      </c>
      <c r="C266">
        <v>-68.718047999999996</v>
      </c>
      <c r="E266">
        <v>5620.1660160000001</v>
      </c>
      <c r="F266">
        <v>-64.194191000000004</v>
      </c>
      <c r="H266">
        <v>5620.1660160000001</v>
      </c>
      <c r="I266">
        <v>-58.027797999999997</v>
      </c>
    </row>
    <row r="267" spans="2:9" x14ac:dyDescent="0.25">
      <c r="B267">
        <v>5641.6992190000001</v>
      </c>
      <c r="C267">
        <v>-69.441413999999995</v>
      </c>
      <c r="E267">
        <v>5641.6992190000001</v>
      </c>
      <c r="F267">
        <v>-62.943919999999999</v>
      </c>
      <c r="H267">
        <v>5641.6992190000001</v>
      </c>
      <c r="I267">
        <v>-57.700912000000002</v>
      </c>
    </row>
    <row r="268" spans="2:9" x14ac:dyDescent="0.25">
      <c r="B268">
        <v>5663.232422</v>
      </c>
      <c r="C268">
        <v>-70.387161000000006</v>
      </c>
      <c r="E268">
        <v>5663.232422</v>
      </c>
      <c r="F268">
        <v>-59.582293999999997</v>
      </c>
      <c r="H268">
        <v>5663.232422</v>
      </c>
      <c r="I268">
        <v>-58.378802999999998</v>
      </c>
    </row>
    <row r="269" spans="2:9" x14ac:dyDescent="0.25">
      <c r="B269">
        <v>5684.765625</v>
      </c>
      <c r="C269">
        <v>-69.437408000000005</v>
      </c>
      <c r="E269">
        <v>5684.765625</v>
      </c>
      <c r="F269">
        <v>-56.542141000000001</v>
      </c>
      <c r="H269">
        <v>5684.765625</v>
      </c>
      <c r="I269">
        <v>-61.127704999999999</v>
      </c>
    </row>
    <row r="270" spans="2:9" x14ac:dyDescent="0.25">
      <c r="B270">
        <v>5706.298828</v>
      </c>
      <c r="C270">
        <v>-69.304596000000004</v>
      </c>
      <c r="E270">
        <v>5706.298828</v>
      </c>
      <c r="F270">
        <v>-54.245586000000003</v>
      </c>
      <c r="H270">
        <v>5706.298828</v>
      </c>
      <c r="I270">
        <v>-61.825465999999999</v>
      </c>
    </row>
    <row r="271" spans="2:9" x14ac:dyDescent="0.25">
      <c r="B271">
        <v>5727.8320309999999</v>
      </c>
      <c r="C271">
        <v>-69.659653000000006</v>
      </c>
      <c r="E271">
        <v>5727.8320309999999</v>
      </c>
      <c r="F271">
        <v>-54.001868999999999</v>
      </c>
      <c r="H271">
        <v>5727.8320309999999</v>
      </c>
      <c r="I271">
        <v>-59.299197999999997</v>
      </c>
    </row>
    <row r="272" spans="2:9" x14ac:dyDescent="0.25">
      <c r="B272">
        <v>5749.3652339999999</v>
      </c>
      <c r="C272">
        <v>-69.417350999999996</v>
      </c>
      <c r="E272">
        <v>5749.3652339999999</v>
      </c>
      <c r="F272">
        <v>-53.943576999999998</v>
      </c>
      <c r="H272">
        <v>5749.3652339999999</v>
      </c>
      <c r="I272">
        <v>-57.206417000000002</v>
      </c>
    </row>
    <row r="273" spans="2:9" x14ac:dyDescent="0.25">
      <c r="B273">
        <v>5770.8984380000002</v>
      </c>
      <c r="C273">
        <v>-70.160133000000002</v>
      </c>
      <c r="E273">
        <v>5770.8984380000002</v>
      </c>
      <c r="F273">
        <v>-55.676495000000003</v>
      </c>
      <c r="H273">
        <v>5770.8984380000002</v>
      </c>
      <c r="I273">
        <v>-56.230258999999997</v>
      </c>
    </row>
    <row r="274" spans="2:9" x14ac:dyDescent="0.25">
      <c r="B274">
        <v>5792.4316410000001</v>
      </c>
      <c r="C274">
        <v>-70.713729999999998</v>
      </c>
      <c r="E274">
        <v>5792.4316410000001</v>
      </c>
      <c r="F274">
        <v>-57.356620999999997</v>
      </c>
      <c r="H274">
        <v>5792.4316410000001</v>
      </c>
      <c r="I274">
        <v>-56.282055</v>
      </c>
    </row>
    <row r="275" spans="2:9" x14ac:dyDescent="0.25">
      <c r="B275">
        <v>5813.9648440000001</v>
      </c>
      <c r="C275">
        <v>-70.721137999999996</v>
      </c>
      <c r="E275">
        <v>5813.9648440000001</v>
      </c>
      <c r="F275">
        <v>-58.821052999999999</v>
      </c>
      <c r="H275">
        <v>5813.9648440000001</v>
      </c>
      <c r="I275">
        <v>-57.253895</v>
      </c>
    </row>
    <row r="276" spans="2:9" x14ac:dyDescent="0.25">
      <c r="B276">
        <v>5835.498047</v>
      </c>
      <c r="C276">
        <v>-69.782486000000006</v>
      </c>
      <c r="E276">
        <v>5835.498047</v>
      </c>
      <c r="F276">
        <v>-59.066443999999997</v>
      </c>
      <c r="H276">
        <v>5835.498047</v>
      </c>
      <c r="I276">
        <v>-56.078628999999999</v>
      </c>
    </row>
    <row r="277" spans="2:9" x14ac:dyDescent="0.25">
      <c r="B277">
        <v>5857.03125</v>
      </c>
      <c r="C277">
        <v>-69.079727000000005</v>
      </c>
      <c r="E277">
        <v>5857.03125</v>
      </c>
      <c r="F277">
        <v>-57.910148999999997</v>
      </c>
      <c r="H277">
        <v>5857.03125</v>
      </c>
      <c r="I277">
        <v>-56.633163000000003</v>
      </c>
    </row>
    <row r="278" spans="2:9" x14ac:dyDescent="0.25">
      <c r="B278">
        <v>5878.564453</v>
      </c>
      <c r="C278">
        <v>-69.800667000000004</v>
      </c>
      <c r="E278">
        <v>5878.564453</v>
      </c>
      <c r="F278">
        <v>-55.466988000000001</v>
      </c>
      <c r="H278">
        <v>5878.564453</v>
      </c>
      <c r="I278">
        <v>-57.593860999999997</v>
      </c>
    </row>
    <row r="279" spans="2:9" x14ac:dyDescent="0.25">
      <c r="B279">
        <v>5900.0976559999999</v>
      </c>
      <c r="C279">
        <v>-70.187743999999995</v>
      </c>
      <c r="E279">
        <v>5900.0976559999999</v>
      </c>
      <c r="F279">
        <v>-54.402400999999998</v>
      </c>
      <c r="H279">
        <v>5900.0976559999999</v>
      </c>
      <c r="I279">
        <v>-58.889957000000003</v>
      </c>
    </row>
    <row r="280" spans="2:9" x14ac:dyDescent="0.25">
      <c r="B280">
        <v>5921.6308589999999</v>
      </c>
      <c r="C280">
        <v>-70.492416000000006</v>
      </c>
      <c r="E280">
        <v>5921.6308589999999</v>
      </c>
      <c r="F280">
        <v>-53.393867</v>
      </c>
      <c r="H280">
        <v>5921.6308589999999</v>
      </c>
      <c r="I280">
        <v>-57.944645000000001</v>
      </c>
    </row>
    <row r="281" spans="2:9" x14ac:dyDescent="0.25">
      <c r="B281">
        <v>5943.1640630000002</v>
      </c>
      <c r="C281">
        <v>-70.285408000000004</v>
      </c>
      <c r="E281">
        <v>5943.1640630000002</v>
      </c>
      <c r="F281">
        <v>-53.645470000000003</v>
      </c>
      <c r="H281">
        <v>5943.1640630000002</v>
      </c>
      <c r="I281">
        <v>-56.549252000000003</v>
      </c>
    </row>
    <row r="282" spans="2:9" x14ac:dyDescent="0.25">
      <c r="B282">
        <v>5964.6972660000001</v>
      </c>
      <c r="C282">
        <v>-69.978722000000005</v>
      </c>
      <c r="E282">
        <v>5964.6972660000001</v>
      </c>
      <c r="F282">
        <v>-54.345821000000001</v>
      </c>
      <c r="H282">
        <v>5964.6972660000001</v>
      </c>
      <c r="I282">
        <v>-55.436473999999997</v>
      </c>
    </row>
    <row r="283" spans="2:9" x14ac:dyDescent="0.25">
      <c r="B283">
        <v>5986.2304690000001</v>
      </c>
      <c r="C283">
        <v>-68.803329000000005</v>
      </c>
      <c r="E283">
        <v>5986.2304690000001</v>
      </c>
      <c r="F283">
        <v>-56.042133</v>
      </c>
      <c r="H283">
        <v>5986.2304690000001</v>
      </c>
      <c r="I283">
        <v>-54.486801</v>
      </c>
    </row>
    <row r="284" spans="2:9" x14ac:dyDescent="0.25">
      <c r="B284">
        <v>6007.763672</v>
      </c>
      <c r="C284">
        <v>-68.258835000000005</v>
      </c>
      <c r="E284">
        <v>6007.763672</v>
      </c>
      <c r="F284">
        <v>-58.711753999999999</v>
      </c>
      <c r="H284">
        <v>6007.763672</v>
      </c>
      <c r="I284">
        <v>-53.719379000000004</v>
      </c>
    </row>
    <row r="285" spans="2:9" x14ac:dyDescent="0.25">
      <c r="B285">
        <v>6029.296875</v>
      </c>
      <c r="C285">
        <v>-69.882621999999998</v>
      </c>
      <c r="E285">
        <v>6029.296875</v>
      </c>
      <c r="F285">
        <v>-61.969177000000002</v>
      </c>
      <c r="H285">
        <v>6029.296875</v>
      </c>
      <c r="I285">
        <v>-52.947296000000001</v>
      </c>
    </row>
    <row r="286" spans="2:9" x14ac:dyDescent="0.25">
      <c r="B286">
        <v>6050.830078</v>
      </c>
      <c r="C286">
        <v>-69.816933000000006</v>
      </c>
      <c r="E286">
        <v>6050.830078</v>
      </c>
      <c r="F286">
        <v>-62.321682000000003</v>
      </c>
      <c r="H286">
        <v>6050.830078</v>
      </c>
      <c r="I286">
        <v>-53.203395999999998</v>
      </c>
    </row>
    <row r="287" spans="2:9" x14ac:dyDescent="0.25">
      <c r="B287">
        <v>6072.3632809999999</v>
      </c>
      <c r="C287">
        <v>-69.604996</v>
      </c>
      <c r="E287">
        <v>6072.3632809999999</v>
      </c>
      <c r="F287">
        <v>-60.647942</v>
      </c>
      <c r="H287">
        <v>6072.3632809999999</v>
      </c>
      <c r="I287">
        <v>-53.280524999999997</v>
      </c>
    </row>
    <row r="288" spans="2:9" x14ac:dyDescent="0.25">
      <c r="B288">
        <v>6093.8964839999999</v>
      </c>
      <c r="C288">
        <v>-67.961258000000001</v>
      </c>
      <c r="E288">
        <v>6093.8964839999999</v>
      </c>
      <c r="F288">
        <v>-58.166561000000002</v>
      </c>
      <c r="H288">
        <v>6093.8964839999999</v>
      </c>
      <c r="I288">
        <v>-54.122005000000001</v>
      </c>
    </row>
    <row r="289" spans="2:9" x14ac:dyDescent="0.25">
      <c r="B289">
        <v>6115.4296880000002</v>
      </c>
      <c r="C289">
        <v>-64.312790000000007</v>
      </c>
      <c r="E289">
        <v>6115.4296880000002</v>
      </c>
      <c r="F289">
        <v>-55.591095000000003</v>
      </c>
      <c r="H289">
        <v>6115.4296880000002</v>
      </c>
      <c r="I289">
        <v>-55.129928999999997</v>
      </c>
    </row>
    <row r="290" spans="2:9" x14ac:dyDescent="0.25">
      <c r="B290">
        <v>6136.9628910000001</v>
      </c>
      <c r="C290">
        <v>-58.076583999999997</v>
      </c>
      <c r="E290">
        <v>6136.9628910000001</v>
      </c>
      <c r="F290">
        <v>-54.206046999999998</v>
      </c>
      <c r="H290">
        <v>6136.9628910000001</v>
      </c>
      <c r="I290">
        <v>-56.125912</v>
      </c>
    </row>
    <row r="291" spans="2:9" x14ac:dyDescent="0.25">
      <c r="B291">
        <v>6158.4960940000001</v>
      </c>
      <c r="C291">
        <v>-59.979900000000001</v>
      </c>
      <c r="E291">
        <v>6158.4960940000001</v>
      </c>
      <c r="F291">
        <v>-54.556938000000002</v>
      </c>
      <c r="H291">
        <v>6158.4960940000001</v>
      </c>
      <c r="I291">
        <v>-57.129024999999999</v>
      </c>
    </row>
    <row r="292" spans="2:9" x14ac:dyDescent="0.25">
      <c r="B292">
        <v>6180.029297</v>
      </c>
      <c r="C292">
        <v>-69.182640000000006</v>
      </c>
      <c r="E292">
        <v>6180.029297</v>
      </c>
      <c r="F292">
        <v>-55.068618999999998</v>
      </c>
      <c r="H292">
        <v>6180.029297</v>
      </c>
      <c r="I292">
        <v>-58.373981000000001</v>
      </c>
    </row>
    <row r="293" spans="2:9" x14ac:dyDescent="0.25">
      <c r="B293">
        <v>6201.5625</v>
      </c>
      <c r="C293">
        <v>-69.997955000000005</v>
      </c>
      <c r="E293">
        <v>6201.5625</v>
      </c>
      <c r="F293">
        <v>-56.663173999999998</v>
      </c>
      <c r="H293">
        <v>6201.5625</v>
      </c>
      <c r="I293">
        <v>-58.346848000000001</v>
      </c>
    </row>
    <row r="294" spans="2:9" x14ac:dyDescent="0.25">
      <c r="B294">
        <v>6223.095703</v>
      </c>
      <c r="C294">
        <v>-70.012198999999995</v>
      </c>
      <c r="E294">
        <v>6223.095703</v>
      </c>
      <c r="F294">
        <v>-59.697132000000003</v>
      </c>
      <c r="H294">
        <v>6223.095703</v>
      </c>
      <c r="I294">
        <v>-58.767215999999998</v>
      </c>
    </row>
    <row r="295" spans="2:9" x14ac:dyDescent="0.25">
      <c r="B295">
        <v>6244.6289059999999</v>
      </c>
      <c r="C295">
        <v>-71.864593999999997</v>
      </c>
      <c r="E295">
        <v>6244.6289059999999</v>
      </c>
      <c r="F295">
        <v>-62.600990000000003</v>
      </c>
      <c r="H295">
        <v>6244.6289059999999</v>
      </c>
      <c r="I295">
        <v>-59.509017999999998</v>
      </c>
    </row>
    <row r="296" spans="2:9" x14ac:dyDescent="0.25">
      <c r="B296">
        <v>6266.1621089999999</v>
      </c>
      <c r="C296">
        <v>-73.293662999999995</v>
      </c>
      <c r="E296">
        <v>6266.1621089999999</v>
      </c>
      <c r="F296">
        <v>-64.706954999999994</v>
      </c>
      <c r="H296">
        <v>6266.1621089999999</v>
      </c>
      <c r="I296">
        <v>-60.915458999999998</v>
      </c>
    </row>
    <row r="297" spans="2:9" x14ac:dyDescent="0.25">
      <c r="B297">
        <v>6287.6953130000002</v>
      </c>
      <c r="C297">
        <v>-72.067916999999994</v>
      </c>
      <c r="E297">
        <v>6287.6953130000002</v>
      </c>
      <c r="F297">
        <v>-63.019016000000001</v>
      </c>
      <c r="H297">
        <v>6287.6953130000002</v>
      </c>
      <c r="I297">
        <v>-62.069339999999997</v>
      </c>
    </row>
    <row r="298" spans="2:9" x14ac:dyDescent="0.25">
      <c r="B298">
        <v>6309.2285160000001</v>
      </c>
      <c r="C298">
        <v>-71.322533000000007</v>
      </c>
      <c r="E298">
        <v>6309.2285160000001</v>
      </c>
      <c r="F298">
        <v>-61.368279000000001</v>
      </c>
      <c r="H298">
        <v>6309.2285160000001</v>
      </c>
      <c r="I298">
        <v>-62.647255000000001</v>
      </c>
    </row>
    <row r="299" spans="2:9" x14ac:dyDescent="0.25">
      <c r="B299">
        <v>6330.7617190000001</v>
      </c>
      <c r="C299">
        <v>-71.564514000000003</v>
      </c>
      <c r="E299">
        <v>6330.7617190000001</v>
      </c>
      <c r="F299">
        <v>-59.657051000000003</v>
      </c>
      <c r="H299">
        <v>6330.7617190000001</v>
      </c>
      <c r="I299">
        <v>-62.279876999999999</v>
      </c>
    </row>
    <row r="300" spans="2:9" x14ac:dyDescent="0.25">
      <c r="B300">
        <v>6352.294922</v>
      </c>
      <c r="C300">
        <v>-71.701156999999995</v>
      </c>
      <c r="E300">
        <v>6352.294922</v>
      </c>
      <c r="F300">
        <v>-59.754210999999998</v>
      </c>
      <c r="H300">
        <v>6352.294922</v>
      </c>
      <c r="I300">
        <v>-61.768219000000002</v>
      </c>
    </row>
    <row r="301" spans="2:9" x14ac:dyDescent="0.25">
      <c r="B301">
        <v>6373.828125</v>
      </c>
      <c r="C301">
        <v>-71.214264</v>
      </c>
      <c r="E301">
        <v>6373.828125</v>
      </c>
      <c r="F301">
        <v>-60.359921</v>
      </c>
      <c r="H301">
        <v>6373.828125</v>
      </c>
      <c r="I301">
        <v>-61.323925000000003</v>
      </c>
    </row>
    <row r="302" spans="2:9" x14ac:dyDescent="0.25">
      <c r="B302">
        <v>6395.361328</v>
      </c>
      <c r="C302">
        <v>-72.283385999999993</v>
      </c>
      <c r="E302">
        <v>6395.361328</v>
      </c>
      <c r="F302">
        <v>-61.487999000000002</v>
      </c>
      <c r="H302">
        <v>6395.361328</v>
      </c>
      <c r="I302">
        <v>-60.821216999999997</v>
      </c>
    </row>
    <row r="303" spans="2:9" x14ac:dyDescent="0.25">
      <c r="B303">
        <v>6416.8945309999999</v>
      </c>
      <c r="C303">
        <v>-73.294815</v>
      </c>
      <c r="E303">
        <v>6416.8945309999999</v>
      </c>
      <c r="F303">
        <v>-62.346977000000003</v>
      </c>
      <c r="H303">
        <v>6416.8945309999999</v>
      </c>
      <c r="I303">
        <v>-60.735900999999998</v>
      </c>
    </row>
    <row r="304" spans="2:9" x14ac:dyDescent="0.25">
      <c r="B304">
        <v>6438.4277339999999</v>
      </c>
      <c r="C304">
        <v>-73.244208999999998</v>
      </c>
      <c r="E304">
        <v>6438.4277339999999</v>
      </c>
      <c r="F304">
        <v>-63.657856000000002</v>
      </c>
      <c r="H304">
        <v>6438.4277339999999</v>
      </c>
      <c r="I304">
        <v>-61.923656000000001</v>
      </c>
    </row>
    <row r="305" spans="2:9" x14ac:dyDescent="0.25">
      <c r="B305">
        <v>6459.9609380000002</v>
      </c>
      <c r="C305">
        <v>-72.625716999999995</v>
      </c>
      <c r="E305">
        <v>6459.9609380000002</v>
      </c>
      <c r="F305">
        <v>-65.257346999999996</v>
      </c>
      <c r="H305">
        <v>6459.9609380000002</v>
      </c>
      <c r="I305">
        <v>-61.828494999999997</v>
      </c>
    </row>
    <row r="306" spans="2:9" x14ac:dyDescent="0.25">
      <c r="B306">
        <v>6481.4941410000001</v>
      </c>
      <c r="C306">
        <v>-74.031882999999993</v>
      </c>
      <c r="E306">
        <v>6481.4941410000001</v>
      </c>
      <c r="F306">
        <v>-64.387062</v>
      </c>
      <c r="H306">
        <v>6481.4941410000001</v>
      </c>
      <c r="I306">
        <v>-61.099482999999999</v>
      </c>
    </row>
    <row r="307" spans="2:9" x14ac:dyDescent="0.25">
      <c r="B307">
        <v>6503.0273440000001</v>
      </c>
      <c r="C307">
        <v>-74.185226</v>
      </c>
      <c r="E307">
        <v>6503.0273440000001</v>
      </c>
      <c r="F307">
        <v>-62.343474999999998</v>
      </c>
      <c r="H307">
        <v>6503.0273440000001</v>
      </c>
      <c r="I307">
        <v>-60.906466999999999</v>
      </c>
    </row>
    <row r="308" spans="2:9" x14ac:dyDescent="0.25">
      <c r="B308">
        <v>6524.560547</v>
      </c>
      <c r="C308">
        <v>-74.122985999999997</v>
      </c>
      <c r="E308">
        <v>6524.560547</v>
      </c>
      <c r="F308">
        <v>-61.277695000000001</v>
      </c>
      <c r="H308">
        <v>6524.560547</v>
      </c>
      <c r="I308">
        <v>-60.355221</v>
      </c>
    </row>
    <row r="309" spans="2:9" x14ac:dyDescent="0.25">
      <c r="B309">
        <v>6546.09375</v>
      </c>
      <c r="C309">
        <v>-75.244384999999994</v>
      </c>
      <c r="E309">
        <v>6546.09375</v>
      </c>
      <c r="F309">
        <v>-60.484276000000001</v>
      </c>
      <c r="H309">
        <v>6546.09375</v>
      </c>
      <c r="I309">
        <v>-60.381866000000002</v>
      </c>
    </row>
    <row r="310" spans="2:9" x14ac:dyDescent="0.25">
      <c r="B310">
        <v>6567.626953</v>
      </c>
      <c r="C310">
        <v>-75.462097</v>
      </c>
      <c r="E310">
        <v>6567.626953</v>
      </c>
      <c r="F310">
        <v>-60.708117999999999</v>
      </c>
      <c r="H310">
        <v>6567.626953</v>
      </c>
      <c r="I310">
        <v>-60.076732999999997</v>
      </c>
    </row>
    <row r="311" spans="2:9" x14ac:dyDescent="0.25">
      <c r="B311">
        <v>6589.1601559999999</v>
      </c>
      <c r="C311">
        <v>-74.511627000000004</v>
      </c>
      <c r="E311">
        <v>6589.1601559999999</v>
      </c>
      <c r="F311">
        <v>-62.303801999999997</v>
      </c>
      <c r="H311">
        <v>6589.1601559999999</v>
      </c>
      <c r="I311">
        <v>-59.548282999999998</v>
      </c>
    </row>
    <row r="312" spans="2:9" x14ac:dyDescent="0.25">
      <c r="B312">
        <v>6610.6933589999999</v>
      </c>
      <c r="C312">
        <v>-73.307334999999995</v>
      </c>
      <c r="E312">
        <v>6610.6933589999999</v>
      </c>
      <c r="F312">
        <v>-64.666495999999995</v>
      </c>
      <c r="H312">
        <v>6610.6933589999999</v>
      </c>
      <c r="I312">
        <v>-59.642859999999999</v>
      </c>
    </row>
    <row r="313" spans="2:9" x14ac:dyDescent="0.25">
      <c r="B313">
        <v>6632.2265630000002</v>
      </c>
      <c r="C313">
        <v>-73.697479000000001</v>
      </c>
      <c r="E313">
        <v>6632.2265630000002</v>
      </c>
      <c r="F313">
        <v>-67.536384999999996</v>
      </c>
      <c r="H313">
        <v>6632.2265630000002</v>
      </c>
      <c r="I313">
        <v>-60.075420000000001</v>
      </c>
    </row>
    <row r="314" spans="2:9" x14ac:dyDescent="0.25">
      <c r="B314">
        <v>6653.7597660000001</v>
      </c>
      <c r="C314">
        <v>-74.219787999999994</v>
      </c>
      <c r="E314">
        <v>6653.7597660000001</v>
      </c>
      <c r="F314">
        <v>-66.424567999999994</v>
      </c>
      <c r="H314">
        <v>6653.7597660000001</v>
      </c>
      <c r="I314">
        <v>-59.789928000000003</v>
      </c>
    </row>
    <row r="315" spans="2:9" x14ac:dyDescent="0.25">
      <c r="B315">
        <v>6675.2929690000001</v>
      </c>
      <c r="C315">
        <v>-74.646866000000003</v>
      </c>
      <c r="E315">
        <v>6675.2929690000001</v>
      </c>
      <c r="F315">
        <v>-64.203834999999998</v>
      </c>
      <c r="H315">
        <v>6675.2929690000001</v>
      </c>
      <c r="I315">
        <v>-59.707607000000003</v>
      </c>
    </row>
    <row r="316" spans="2:9" x14ac:dyDescent="0.25">
      <c r="B316">
        <v>6696.826172</v>
      </c>
      <c r="C316">
        <v>-74.446915000000004</v>
      </c>
      <c r="E316">
        <v>6696.826172</v>
      </c>
      <c r="F316">
        <v>-63.138233</v>
      </c>
      <c r="H316">
        <v>6696.826172</v>
      </c>
      <c r="I316">
        <v>-60.067368000000002</v>
      </c>
    </row>
    <row r="317" spans="2:9" x14ac:dyDescent="0.25">
      <c r="B317">
        <v>6718.359375</v>
      </c>
      <c r="C317">
        <v>-74.609252999999995</v>
      </c>
      <c r="E317">
        <v>6718.359375</v>
      </c>
      <c r="F317">
        <v>-63.076408000000001</v>
      </c>
      <c r="H317">
        <v>6718.359375</v>
      </c>
      <c r="I317">
        <v>-59.388863000000001</v>
      </c>
    </row>
    <row r="318" spans="2:9" x14ac:dyDescent="0.25">
      <c r="B318">
        <v>6739.892578</v>
      </c>
      <c r="C318">
        <v>-75.843979000000004</v>
      </c>
      <c r="E318">
        <v>6739.892578</v>
      </c>
      <c r="F318">
        <v>-64.153175000000005</v>
      </c>
      <c r="H318">
        <v>6739.892578</v>
      </c>
      <c r="I318">
        <v>-59.032367999999998</v>
      </c>
    </row>
    <row r="319" spans="2:9" x14ac:dyDescent="0.25">
      <c r="B319">
        <v>6761.4257809999999</v>
      </c>
      <c r="C319">
        <v>-77.518150000000006</v>
      </c>
      <c r="E319">
        <v>6761.4257809999999</v>
      </c>
      <c r="F319">
        <v>-64.850639000000001</v>
      </c>
      <c r="H319">
        <v>6761.4257809999999</v>
      </c>
      <c r="I319">
        <v>-58.506908000000003</v>
      </c>
    </row>
    <row r="320" spans="2:9" x14ac:dyDescent="0.25">
      <c r="B320">
        <v>6782.9589839999999</v>
      </c>
      <c r="C320">
        <v>-77.870070999999996</v>
      </c>
      <c r="E320">
        <v>6782.9589839999999</v>
      </c>
      <c r="F320">
        <v>-66.336051999999995</v>
      </c>
      <c r="H320">
        <v>6782.9589839999999</v>
      </c>
      <c r="I320">
        <v>-58.566532000000002</v>
      </c>
    </row>
    <row r="321" spans="2:9" x14ac:dyDescent="0.25">
      <c r="B321">
        <v>6804.4921880000002</v>
      </c>
      <c r="C321">
        <v>-78.355391999999995</v>
      </c>
      <c r="E321">
        <v>6804.4921880000002</v>
      </c>
      <c r="F321">
        <v>-68.592063999999993</v>
      </c>
      <c r="H321">
        <v>6804.4921880000002</v>
      </c>
      <c r="I321">
        <v>-59.136040000000001</v>
      </c>
    </row>
    <row r="322" spans="2:9" x14ac:dyDescent="0.25">
      <c r="B322">
        <v>6826.0253910000001</v>
      </c>
      <c r="C322">
        <v>-78.508635999999996</v>
      </c>
      <c r="E322">
        <v>6826.0253910000001</v>
      </c>
      <c r="F322">
        <v>-70.723763000000005</v>
      </c>
      <c r="H322">
        <v>6826.0253910000001</v>
      </c>
      <c r="I322">
        <v>-59.687359000000001</v>
      </c>
    </row>
    <row r="323" spans="2:9" x14ac:dyDescent="0.25">
      <c r="B323">
        <v>6847.5585940000001</v>
      </c>
      <c r="C323">
        <v>-79.767539999999997</v>
      </c>
      <c r="E323">
        <v>6847.5585940000001</v>
      </c>
      <c r="F323">
        <v>-70.354232999999994</v>
      </c>
      <c r="H323">
        <v>6847.5585940000001</v>
      </c>
      <c r="I323">
        <v>-60.705582</v>
      </c>
    </row>
    <row r="324" spans="2:9" x14ac:dyDescent="0.25">
      <c r="B324">
        <v>6869.091797</v>
      </c>
      <c r="C324">
        <v>-80.572777000000002</v>
      </c>
      <c r="E324">
        <v>6869.091797</v>
      </c>
      <c r="F324">
        <v>-68.141318999999996</v>
      </c>
      <c r="H324">
        <v>6869.091797</v>
      </c>
      <c r="I324">
        <v>-61.623638</v>
      </c>
    </row>
    <row r="325" spans="2:9" x14ac:dyDescent="0.25">
      <c r="B325">
        <v>6890.625</v>
      </c>
      <c r="C325">
        <v>-81.865723000000003</v>
      </c>
      <c r="E325">
        <v>6890.625</v>
      </c>
      <c r="F325">
        <v>-67.521148999999994</v>
      </c>
      <c r="H325">
        <v>6890.625</v>
      </c>
      <c r="I325">
        <v>-62.562572000000003</v>
      </c>
    </row>
    <row r="326" spans="2:9" x14ac:dyDescent="0.25">
      <c r="B326">
        <v>6912.158203</v>
      </c>
      <c r="C326">
        <v>-83.382773999999998</v>
      </c>
      <c r="E326">
        <v>6912.158203</v>
      </c>
      <c r="F326">
        <v>-67.726241999999999</v>
      </c>
      <c r="H326">
        <v>6912.158203</v>
      </c>
      <c r="I326">
        <v>-64.060492999999994</v>
      </c>
    </row>
    <row r="327" spans="2:9" x14ac:dyDescent="0.25">
      <c r="B327">
        <v>6933.6914059999999</v>
      </c>
      <c r="C327">
        <v>-83.346137999999996</v>
      </c>
      <c r="E327">
        <v>6933.6914059999999</v>
      </c>
      <c r="F327">
        <v>-67.825180000000003</v>
      </c>
      <c r="H327">
        <v>6933.6914059999999</v>
      </c>
      <c r="I327">
        <v>-65.549362000000002</v>
      </c>
    </row>
    <row r="328" spans="2:9" x14ac:dyDescent="0.25">
      <c r="B328">
        <v>6955.2246089999999</v>
      </c>
      <c r="C328">
        <v>-83.622214999999997</v>
      </c>
      <c r="E328">
        <v>6955.2246089999999</v>
      </c>
      <c r="F328">
        <v>-68.367737000000005</v>
      </c>
      <c r="H328">
        <v>6955.2246089999999</v>
      </c>
      <c r="I328">
        <v>-66.524292000000003</v>
      </c>
    </row>
    <row r="329" spans="2:9" x14ac:dyDescent="0.25">
      <c r="B329">
        <v>6976.7578130000002</v>
      </c>
      <c r="C329">
        <v>-83.901634000000001</v>
      </c>
      <c r="E329">
        <v>6976.7578130000002</v>
      </c>
      <c r="F329">
        <v>-70.125998999999993</v>
      </c>
      <c r="H329">
        <v>6976.7578130000002</v>
      </c>
      <c r="I329">
        <v>-67.865737999999993</v>
      </c>
    </row>
    <row r="330" spans="2:9" x14ac:dyDescent="0.25">
      <c r="B330">
        <v>6998.2910160000001</v>
      </c>
      <c r="C330">
        <v>-84.170647000000002</v>
      </c>
      <c r="E330">
        <v>6998.2910160000001</v>
      </c>
      <c r="F330">
        <v>-71.602447999999995</v>
      </c>
      <c r="H330">
        <v>6998.2910160000001</v>
      </c>
      <c r="I330">
        <v>-69.149117000000004</v>
      </c>
    </row>
    <row r="331" spans="2:9" x14ac:dyDescent="0.25">
      <c r="B331">
        <v>7019.8242190000001</v>
      </c>
      <c r="C331">
        <v>-86.857033000000001</v>
      </c>
      <c r="E331">
        <v>7019.8242190000001</v>
      </c>
      <c r="F331">
        <v>-73.140632999999994</v>
      </c>
      <c r="H331">
        <v>7019.8242190000001</v>
      </c>
      <c r="I331">
        <v>-70.804337000000004</v>
      </c>
    </row>
    <row r="332" spans="2:9" x14ac:dyDescent="0.25">
      <c r="B332">
        <v>7041.357422</v>
      </c>
      <c r="C332">
        <v>-88.781754000000006</v>
      </c>
      <c r="E332">
        <v>7041.357422</v>
      </c>
      <c r="F332">
        <v>-74.949684000000005</v>
      </c>
      <c r="H332">
        <v>7041.357422</v>
      </c>
      <c r="I332">
        <v>-73.284683000000001</v>
      </c>
    </row>
    <row r="333" spans="2:9" x14ac:dyDescent="0.25">
      <c r="B333">
        <v>7062.890625</v>
      </c>
      <c r="C333">
        <v>-89.356551999999994</v>
      </c>
      <c r="E333">
        <v>7062.890625</v>
      </c>
      <c r="F333">
        <v>-75.401718000000002</v>
      </c>
      <c r="H333">
        <v>7062.890625</v>
      </c>
      <c r="I333">
        <v>-76.772300999999999</v>
      </c>
    </row>
    <row r="334" spans="2:9" x14ac:dyDescent="0.25">
      <c r="B334">
        <v>7084.423828</v>
      </c>
      <c r="C334">
        <v>-89.975975000000005</v>
      </c>
      <c r="E334">
        <v>7084.423828</v>
      </c>
      <c r="F334">
        <v>-76.984984999999995</v>
      </c>
      <c r="H334">
        <v>7084.423828</v>
      </c>
      <c r="I334">
        <v>-79.021286000000003</v>
      </c>
    </row>
    <row r="335" spans="2:9" x14ac:dyDescent="0.25">
      <c r="B335">
        <v>7105.9570309999999</v>
      </c>
      <c r="C335">
        <v>-90.392685</v>
      </c>
      <c r="E335">
        <v>7105.9570309999999</v>
      </c>
      <c r="F335">
        <v>-77.907866999999996</v>
      </c>
      <c r="H335">
        <v>7105.9570309999999</v>
      </c>
      <c r="I335">
        <v>-82.954475000000002</v>
      </c>
    </row>
    <row r="336" spans="2:9" x14ac:dyDescent="0.25">
      <c r="B336">
        <v>7127.4902339999999</v>
      </c>
      <c r="C336">
        <v>-91.600761000000006</v>
      </c>
      <c r="E336">
        <v>7127.4902339999999</v>
      </c>
      <c r="F336">
        <v>-78.402114999999995</v>
      </c>
      <c r="H336">
        <v>7127.4902339999999</v>
      </c>
      <c r="I336">
        <v>-87.476699999999994</v>
      </c>
    </row>
    <row r="337" spans="2:9" x14ac:dyDescent="0.25">
      <c r="B337">
        <v>7149.0234380000002</v>
      </c>
      <c r="C337">
        <v>-91.372558999999995</v>
      </c>
      <c r="E337">
        <v>7149.0234380000002</v>
      </c>
      <c r="F337">
        <v>-78.413864000000004</v>
      </c>
      <c r="H337">
        <v>7149.0234380000002</v>
      </c>
      <c r="I337">
        <v>-83.790863000000002</v>
      </c>
    </row>
    <row r="338" spans="2:9" x14ac:dyDescent="0.25">
      <c r="B338">
        <v>7170.5566410000001</v>
      </c>
      <c r="C338">
        <v>-90.714766999999995</v>
      </c>
      <c r="E338">
        <v>7170.5566410000001</v>
      </c>
      <c r="F338">
        <v>-78.644058000000001</v>
      </c>
      <c r="H338">
        <v>7170.5566410000001</v>
      </c>
      <c r="I338">
        <v>-80.36412</v>
      </c>
    </row>
    <row r="339" spans="2:9" x14ac:dyDescent="0.25">
      <c r="B339">
        <v>7192.0898440000001</v>
      </c>
      <c r="C339">
        <v>-93.215239999999994</v>
      </c>
      <c r="E339">
        <v>7192.0898440000001</v>
      </c>
      <c r="F339">
        <v>-80.096664000000004</v>
      </c>
      <c r="H339">
        <v>7192.0898440000001</v>
      </c>
      <c r="I339">
        <v>-85.566833000000003</v>
      </c>
    </row>
    <row r="340" spans="2:9" x14ac:dyDescent="0.25">
      <c r="B340">
        <v>7213.623047</v>
      </c>
      <c r="C340">
        <v>-94.030815000000004</v>
      </c>
      <c r="E340">
        <v>7213.623047</v>
      </c>
      <c r="F340">
        <v>-80.83963</v>
      </c>
      <c r="H340">
        <v>7213.623047</v>
      </c>
      <c r="I340">
        <v>-88.719070000000002</v>
      </c>
    </row>
    <row r="341" spans="2:9" x14ac:dyDescent="0.25">
      <c r="B341">
        <v>7235.15625</v>
      </c>
      <c r="C341">
        <v>-94.124274999999997</v>
      </c>
      <c r="E341">
        <v>7235.15625</v>
      </c>
      <c r="F341">
        <v>-81.889626000000007</v>
      </c>
      <c r="H341">
        <v>7235.15625</v>
      </c>
      <c r="I341">
        <v>-89.319748000000004</v>
      </c>
    </row>
    <row r="342" spans="2:9" x14ac:dyDescent="0.25">
      <c r="B342">
        <v>7256.689453</v>
      </c>
      <c r="C342">
        <v>-94.706649999999996</v>
      </c>
      <c r="E342">
        <v>7256.689453</v>
      </c>
      <c r="F342">
        <v>-82.665169000000006</v>
      </c>
      <c r="H342">
        <v>7256.689453</v>
      </c>
      <c r="I342">
        <v>-89.020004</v>
      </c>
    </row>
    <row r="343" spans="2:9" x14ac:dyDescent="0.25">
      <c r="B343">
        <v>7278.2226559999999</v>
      </c>
      <c r="C343">
        <v>-95.262291000000005</v>
      </c>
      <c r="E343">
        <v>7278.2226559999999</v>
      </c>
      <c r="F343">
        <v>-83.807213000000004</v>
      </c>
      <c r="H343">
        <v>7278.2226559999999</v>
      </c>
      <c r="I343">
        <v>-90.231735</v>
      </c>
    </row>
    <row r="344" spans="2:9" x14ac:dyDescent="0.25">
      <c r="B344">
        <v>7299.7558589999999</v>
      </c>
      <c r="C344">
        <v>-95.271095000000003</v>
      </c>
      <c r="E344">
        <v>7299.7558589999999</v>
      </c>
      <c r="F344">
        <v>-84.764893000000001</v>
      </c>
      <c r="H344">
        <v>7299.7558589999999</v>
      </c>
      <c r="I344">
        <v>-91.281647000000007</v>
      </c>
    </row>
    <row r="345" spans="2:9" x14ac:dyDescent="0.25">
      <c r="B345">
        <v>7321.2890630000002</v>
      </c>
      <c r="C345">
        <v>-95.353515999999999</v>
      </c>
      <c r="E345">
        <v>7321.2890630000002</v>
      </c>
      <c r="F345">
        <v>-85.813370000000006</v>
      </c>
      <c r="H345">
        <v>7321.2890630000002</v>
      </c>
      <c r="I345">
        <v>-91.707465999999997</v>
      </c>
    </row>
    <row r="346" spans="2:9" x14ac:dyDescent="0.25">
      <c r="B346">
        <v>7342.8222660000001</v>
      </c>
      <c r="C346">
        <v>-95.760482999999994</v>
      </c>
      <c r="E346">
        <v>7342.8222660000001</v>
      </c>
      <c r="F346">
        <v>-86.759117000000003</v>
      </c>
      <c r="H346">
        <v>7342.8222660000001</v>
      </c>
      <c r="I346">
        <v>-91.729218000000003</v>
      </c>
    </row>
    <row r="347" spans="2:9" x14ac:dyDescent="0.25">
      <c r="B347">
        <v>7364.3554690000001</v>
      </c>
      <c r="C347">
        <v>-95.831801999999996</v>
      </c>
      <c r="E347">
        <v>7364.3554690000001</v>
      </c>
      <c r="F347">
        <v>-87.455994000000004</v>
      </c>
      <c r="H347">
        <v>7364.3554690000001</v>
      </c>
      <c r="I347">
        <v>-92.341530000000006</v>
      </c>
    </row>
    <row r="348" spans="2:9" x14ac:dyDescent="0.25">
      <c r="B348">
        <v>7385.888672</v>
      </c>
      <c r="C348">
        <v>-96.153846999999999</v>
      </c>
      <c r="E348">
        <v>7385.888672</v>
      </c>
      <c r="F348">
        <v>-87.735725000000002</v>
      </c>
      <c r="H348">
        <v>7385.888672</v>
      </c>
      <c r="I348">
        <v>-93.036818999999994</v>
      </c>
    </row>
    <row r="349" spans="2:9" x14ac:dyDescent="0.25">
      <c r="B349">
        <v>7407.421875</v>
      </c>
      <c r="C349">
        <v>-96.188248000000002</v>
      </c>
      <c r="E349">
        <v>7407.421875</v>
      </c>
      <c r="F349">
        <v>-87.965323999999995</v>
      </c>
      <c r="H349">
        <v>7407.421875</v>
      </c>
      <c r="I349">
        <v>-94.074791000000005</v>
      </c>
    </row>
    <row r="350" spans="2:9" x14ac:dyDescent="0.25">
      <c r="B350">
        <v>7428.955078</v>
      </c>
      <c r="C350">
        <v>-96.471587999999997</v>
      </c>
      <c r="E350">
        <v>7428.955078</v>
      </c>
      <c r="F350">
        <v>-88.214325000000002</v>
      </c>
      <c r="H350">
        <v>7428.955078</v>
      </c>
      <c r="I350">
        <v>-93.889037999999999</v>
      </c>
    </row>
    <row r="351" spans="2:9" x14ac:dyDescent="0.25">
      <c r="B351">
        <v>7450.4882809999999</v>
      </c>
      <c r="C351">
        <v>-96.548079999999999</v>
      </c>
      <c r="E351">
        <v>7450.4882809999999</v>
      </c>
      <c r="F351">
        <v>-88.534194999999997</v>
      </c>
      <c r="H351">
        <v>7450.4882809999999</v>
      </c>
      <c r="I351">
        <v>-94.458343999999997</v>
      </c>
    </row>
    <row r="352" spans="2:9" x14ac:dyDescent="0.25">
      <c r="B352">
        <v>7472.0214839999999</v>
      </c>
      <c r="C352">
        <v>-96.608063000000001</v>
      </c>
      <c r="E352">
        <v>7472.0214839999999</v>
      </c>
      <c r="F352">
        <v>-88.933029000000005</v>
      </c>
      <c r="H352">
        <v>7472.0214839999999</v>
      </c>
      <c r="I352">
        <v>-95.605873000000003</v>
      </c>
    </row>
    <row r="353" spans="2:9" x14ac:dyDescent="0.25">
      <c r="B353">
        <v>7493.5546880000002</v>
      </c>
      <c r="C353">
        <v>-96.748756</v>
      </c>
      <c r="E353">
        <v>7493.5546880000002</v>
      </c>
      <c r="F353">
        <v>-89.035728000000006</v>
      </c>
      <c r="H353">
        <v>7493.5546880000002</v>
      </c>
      <c r="I353">
        <v>-95.537993999999998</v>
      </c>
    </row>
    <row r="354" spans="2:9" x14ac:dyDescent="0.25">
      <c r="B354">
        <v>7515.0878910000001</v>
      </c>
      <c r="C354">
        <v>-96.593872000000005</v>
      </c>
      <c r="E354">
        <v>7515.0878910000001</v>
      </c>
      <c r="F354">
        <v>-89.137191999999999</v>
      </c>
      <c r="H354">
        <v>7515.0878910000001</v>
      </c>
      <c r="I354">
        <v>-94.937354999999997</v>
      </c>
    </row>
    <row r="355" spans="2:9" x14ac:dyDescent="0.25">
      <c r="B355">
        <v>7536.6210940000001</v>
      </c>
      <c r="C355">
        <v>-96.781441000000001</v>
      </c>
      <c r="E355">
        <v>7536.6210940000001</v>
      </c>
      <c r="F355">
        <v>-88.991698999999997</v>
      </c>
      <c r="H355">
        <v>7536.6210940000001</v>
      </c>
      <c r="I355">
        <v>-94.266227999999998</v>
      </c>
    </row>
    <row r="356" spans="2:9" x14ac:dyDescent="0.25">
      <c r="B356">
        <v>7558.154297</v>
      </c>
      <c r="C356">
        <v>-96.769653000000005</v>
      </c>
      <c r="E356">
        <v>7558.154297</v>
      </c>
      <c r="F356">
        <v>-89.181465000000003</v>
      </c>
      <c r="H356">
        <v>7558.154297</v>
      </c>
      <c r="I356">
        <v>-96.352760000000004</v>
      </c>
    </row>
    <row r="357" spans="2:9" x14ac:dyDescent="0.25">
      <c r="B357">
        <v>7579.6875</v>
      </c>
      <c r="C357">
        <v>-96.822913999999997</v>
      </c>
      <c r="E357">
        <v>7579.6875</v>
      </c>
      <c r="F357">
        <v>-89.266846000000001</v>
      </c>
      <c r="H357">
        <v>7579.6875</v>
      </c>
      <c r="I357">
        <v>-96.558807000000002</v>
      </c>
    </row>
    <row r="358" spans="2:9" x14ac:dyDescent="0.25">
      <c r="B358">
        <v>7601.220703</v>
      </c>
      <c r="C358">
        <v>-96.710212999999996</v>
      </c>
      <c r="E358">
        <v>7601.220703</v>
      </c>
      <c r="F358">
        <v>-89.223945999999998</v>
      </c>
      <c r="H358">
        <v>7601.220703</v>
      </c>
      <c r="I358">
        <v>-96.342444999999998</v>
      </c>
    </row>
    <row r="359" spans="2:9" x14ac:dyDescent="0.25">
      <c r="B359">
        <v>7622.7539059999999</v>
      </c>
      <c r="C359">
        <v>-96.641593999999998</v>
      </c>
      <c r="E359">
        <v>7622.7539059999999</v>
      </c>
      <c r="F359">
        <v>-89.142364999999998</v>
      </c>
      <c r="H359">
        <v>7622.7539059999999</v>
      </c>
      <c r="I359">
        <v>-96.393028000000001</v>
      </c>
    </row>
    <row r="360" spans="2:9" x14ac:dyDescent="0.25">
      <c r="B360">
        <v>7644.2871089999999</v>
      </c>
      <c r="C360">
        <v>-96.690117000000001</v>
      </c>
      <c r="E360">
        <v>7644.2871089999999</v>
      </c>
      <c r="F360">
        <v>-88.952324000000004</v>
      </c>
      <c r="H360">
        <v>7644.2871089999999</v>
      </c>
      <c r="I360">
        <v>-96.304931999999994</v>
      </c>
    </row>
    <row r="361" spans="2:9" x14ac:dyDescent="0.25">
      <c r="B361">
        <v>7665.8203130000002</v>
      </c>
      <c r="C361">
        <v>-96.816124000000002</v>
      </c>
      <c r="E361">
        <v>7665.8203130000002</v>
      </c>
      <c r="F361">
        <v>-88.878174000000001</v>
      </c>
      <c r="H361">
        <v>7665.8203130000002</v>
      </c>
      <c r="I361">
        <v>-96.190239000000005</v>
      </c>
    </row>
    <row r="362" spans="2:9" x14ac:dyDescent="0.25">
      <c r="B362">
        <v>7687.3535160000001</v>
      </c>
      <c r="C362">
        <v>-96.576224999999994</v>
      </c>
      <c r="E362">
        <v>7687.3535160000001</v>
      </c>
      <c r="F362">
        <v>-88.909546000000006</v>
      </c>
      <c r="H362">
        <v>7687.3535160000001</v>
      </c>
      <c r="I362">
        <v>-96.350700000000003</v>
      </c>
    </row>
    <row r="363" spans="2:9" x14ac:dyDescent="0.25">
      <c r="B363">
        <v>7708.8867190000001</v>
      </c>
      <c r="C363">
        <v>-97.001907000000003</v>
      </c>
      <c r="E363">
        <v>7708.8867190000001</v>
      </c>
      <c r="F363">
        <v>-88.854622000000006</v>
      </c>
      <c r="H363">
        <v>7708.8867190000001</v>
      </c>
      <c r="I363">
        <v>-96.386559000000005</v>
      </c>
    </row>
    <row r="364" spans="2:9" x14ac:dyDescent="0.25">
      <c r="B364">
        <v>7730.419922</v>
      </c>
      <c r="C364">
        <v>-96.993942000000004</v>
      </c>
      <c r="E364">
        <v>7730.419922</v>
      </c>
      <c r="F364">
        <v>-88.802329999999998</v>
      </c>
      <c r="H364">
        <v>7730.419922</v>
      </c>
      <c r="I364">
        <v>-97.119331000000003</v>
      </c>
    </row>
    <row r="365" spans="2:9" x14ac:dyDescent="0.25">
      <c r="B365">
        <v>7751.953125</v>
      </c>
      <c r="C365">
        <v>-96.812454000000002</v>
      </c>
      <c r="E365">
        <v>7751.953125</v>
      </c>
      <c r="F365">
        <v>-88.765174999999999</v>
      </c>
      <c r="H365">
        <v>7751.953125</v>
      </c>
      <c r="I365">
        <v>-97.163948000000005</v>
      </c>
    </row>
    <row r="366" spans="2:9" x14ac:dyDescent="0.25">
      <c r="B366">
        <v>7773.486328</v>
      </c>
      <c r="C366">
        <v>-96.911361999999997</v>
      </c>
      <c r="E366">
        <v>7773.486328</v>
      </c>
      <c r="F366">
        <v>-88.746155000000002</v>
      </c>
      <c r="H366">
        <v>7773.486328</v>
      </c>
      <c r="I366">
        <v>-96.839729000000005</v>
      </c>
    </row>
    <row r="367" spans="2:9" x14ac:dyDescent="0.25">
      <c r="B367">
        <v>7795.0195309999999</v>
      </c>
      <c r="C367">
        <v>-96.620284999999996</v>
      </c>
      <c r="E367">
        <v>7795.0195309999999</v>
      </c>
      <c r="F367">
        <v>-88.748451000000003</v>
      </c>
      <c r="H367">
        <v>7795.0195309999999</v>
      </c>
      <c r="I367">
        <v>-96.945442</v>
      </c>
    </row>
    <row r="368" spans="2:9" x14ac:dyDescent="0.25">
      <c r="B368">
        <v>7816.5527339999999</v>
      </c>
      <c r="C368">
        <v>-96.478972999999996</v>
      </c>
      <c r="E368">
        <v>7816.5527339999999</v>
      </c>
      <c r="F368">
        <v>-88.707160999999999</v>
      </c>
      <c r="H368">
        <v>7816.5527339999999</v>
      </c>
      <c r="I368">
        <v>-97.164276000000001</v>
      </c>
    </row>
    <row r="369" spans="2:9" x14ac:dyDescent="0.25">
      <c r="B369">
        <v>7838.0859380000002</v>
      </c>
      <c r="C369">
        <v>-96.652968999999999</v>
      </c>
      <c r="E369">
        <v>7838.0859380000002</v>
      </c>
      <c r="F369">
        <v>-88.792350999999996</v>
      </c>
      <c r="H369">
        <v>7838.0859380000002</v>
      </c>
      <c r="I369">
        <v>-96.598022</v>
      </c>
    </row>
    <row r="370" spans="2:9" x14ac:dyDescent="0.25">
      <c r="B370">
        <v>7859.6191410000001</v>
      </c>
      <c r="C370">
        <v>-96.670845</v>
      </c>
      <c r="E370">
        <v>7859.6191410000001</v>
      </c>
      <c r="F370">
        <v>-88.807784999999996</v>
      </c>
      <c r="H370">
        <v>7859.6191410000001</v>
      </c>
      <c r="I370">
        <v>-96.647437999999994</v>
      </c>
    </row>
    <row r="371" spans="2:9" x14ac:dyDescent="0.25">
      <c r="B371">
        <v>7881.1523440000001</v>
      </c>
      <c r="C371">
        <v>-97.072959999999995</v>
      </c>
      <c r="E371">
        <v>7881.1523440000001</v>
      </c>
      <c r="F371">
        <v>-88.795012999999997</v>
      </c>
      <c r="H371">
        <v>7881.1523440000001</v>
      </c>
      <c r="I371">
        <v>-96.854857999999993</v>
      </c>
    </row>
    <row r="372" spans="2:9" x14ac:dyDescent="0.25">
      <c r="B372">
        <v>7902.685547</v>
      </c>
      <c r="C372">
        <v>-97.088440000000006</v>
      </c>
      <c r="E372">
        <v>7902.685547</v>
      </c>
      <c r="F372">
        <v>-88.826499999999996</v>
      </c>
      <c r="H372">
        <v>7902.685547</v>
      </c>
      <c r="I372">
        <v>-96.746170000000006</v>
      </c>
    </row>
    <row r="373" spans="2:9" x14ac:dyDescent="0.25">
      <c r="B373">
        <v>7924.21875</v>
      </c>
      <c r="C373">
        <v>-96.874115000000003</v>
      </c>
      <c r="E373">
        <v>7924.21875</v>
      </c>
      <c r="F373">
        <v>-88.880234000000002</v>
      </c>
      <c r="H373">
        <v>7924.21875</v>
      </c>
      <c r="I373">
        <v>-96.706772000000001</v>
      </c>
    </row>
    <row r="374" spans="2:9" x14ac:dyDescent="0.25">
      <c r="B374">
        <v>7945.751953</v>
      </c>
      <c r="C374">
        <v>-96.357483000000002</v>
      </c>
      <c r="E374">
        <v>7945.751953</v>
      </c>
      <c r="F374">
        <v>-88.848586999999995</v>
      </c>
      <c r="H374">
        <v>7945.751953</v>
      </c>
      <c r="I374">
        <v>-96.561027999999993</v>
      </c>
    </row>
    <row r="375" spans="2:9" x14ac:dyDescent="0.25">
      <c r="B375">
        <v>7967.2851559999999</v>
      </c>
      <c r="C375">
        <v>-96.614936999999998</v>
      </c>
      <c r="E375">
        <v>7967.2851559999999</v>
      </c>
      <c r="F375">
        <v>-88.899558999999996</v>
      </c>
      <c r="H375">
        <v>7967.2851559999999</v>
      </c>
      <c r="I375">
        <v>-96.857078999999999</v>
      </c>
    </row>
    <row r="376" spans="2:9" x14ac:dyDescent="0.25">
      <c r="B376">
        <v>7988.8183589999999</v>
      </c>
      <c r="C376">
        <v>-96.794265999999993</v>
      </c>
      <c r="E376">
        <v>7988.8183589999999</v>
      </c>
      <c r="F376">
        <v>-88.900268999999994</v>
      </c>
      <c r="H376">
        <v>7988.8183589999999</v>
      </c>
      <c r="I376">
        <v>-97.156136000000004</v>
      </c>
    </row>
    <row r="377" spans="2:9" x14ac:dyDescent="0.25">
      <c r="B377">
        <v>8010.3515630000002</v>
      </c>
      <c r="C377">
        <v>-97.090323999999995</v>
      </c>
      <c r="E377">
        <v>8010.3515630000002</v>
      </c>
      <c r="F377">
        <v>-88.910117999999997</v>
      </c>
      <c r="H377">
        <v>8010.3515630000002</v>
      </c>
      <c r="I377">
        <v>-97.421752999999995</v>
      </c>
    </row>
    <row r="378" spans="2:9" x14ac:dyDescent="0.25">
      <c r="B378">
        <v>8031.8847660000001</v>
      </c>
      <c r="C378">
        <v>-96.599670000000003</v>
      </c>
      <c r="E378">
        <v>8031.8847660000001</v>
      </c>
      <c r="F378">
        <v>-88.863784999999993</v>
      </c>
      <c r="H378">
        <v>8031.8847660000001</v>
      </c>
      <c r="I378">
        <v>-96.980034000000003</v>
      </c>
    </row>
    <row r="379" spans="2:9" x14ac:dyDescent="0.25">
      <c r="B379">
        <v>8053.4179690000001</v>
      </c>
      <c r="C379">
        <v>-96.615172999999999</v>
      </c>
      <c r="E379">
        <v>8053.4179690000001</v>
      </c>
      <c r="F379">
        <v>-88.924080000000004</v>
      </c>
      <c r="H379">
        <v>8053.4179690000001</v>
      </c>
      <c r="I379">
        <v>-96.558143999999999</v>
      </c>
    </row>
    <row r="380" spans="2:9" x14ac:dyDescent="0.25">
      <c r="B380">
        <v>8074.951172</v>
      </c>
      <c r="C380">
        <v>-96.849143999999995</v>
      </c>
      <c r="E380">
        <v>8074.951172</v>
      </c>
      <c r="F380">
        <v>-89.059112999999996</v>
      </c>
      <c r="H380">
        <v>8074.951172</v>
      </c>
      <c r="I380">
        <v>-96.451881</v>
      </c>
    </row>
    <row r="381" spans="2:9" x14ac:dyDescent="0.25">
      <c r="B381">
        <v>8096.484375</v>
      </c>
      <c r="C381">
        <v>-96.861892999999995</v>
      </c>
      <c r="E381">
        <v>8096.484375</v>
      </c>
      <c r="F381">
        <v>-89.057418999999996</v>
      </c>
      <c r="H381">
        <v>8096.484375</v>
      </c>
      <c r="I381">
        <v>-96.810851999999997</v>
      </c>
    </row>
    <row r="382" spans="2:9" x14ac:dyDescent="0.25">
      <c r="B382">
        <v>8118.017578</v>
      </c>
      <c r="C382">
        <v>-96.891936999999999</v>
      </c>
      <c r="E382">
        <v>8118.017578</v>
      </c>
      <c r="F382">
        <v>-88.986061000000007</v>
      </c>
      <c r="H382">
        <v>8118.017578</v>
      </c>
      <c r="I382">
        <v>-97.272720000000007</v>
      </c>
    </row>
    <row r="383" spans="2:9" x14ac:dyDescent="0.25">
      <c r="B383">
        <v>8139.5507809999999</v>
      </c>
      <c r="C383">
        <v>-96.893410000000003</v>
      </c>
      <c r="E383">
        <v>8139.5507809999999</v>
      </c>
      <c r="F383">
        <v>-89.011589000000001</v>
      </c>
      <c r="H383">
        <v>8139.5507809999999</v>
      </c>
      <c r="I383">
        <v>-97.871634999999998</v>
      </c>
    </row>
    <row r="384" spans="2:9" x14ac:dyDescent="0.25">
      <c r="B384">
        <v>8161.0839839999999</v>
      </c>
      <c r="C384">
        <v>-97.008010999999996</v>
      </c>
      <c r="E384">
        <v>8161.0839839999999</v>
      </c>
      <c r="F384">
        <v>-89.122603999999995</v>
      </c>
      <c r="H384">
        <v>8161.0839839999999</v>
      </c>
      <c r="I384">
        <v>-97.374724999999998</v>
      </c>
    </row>
    <row r="385" spans="2:9" x14ac:dyDescent="0.25">
      <c r="B385">
        <v>8182.6171880000002</v>
      </c>
      <c r="C385">
        <v>-97.002998000000005</v>
      </c>
      <c r="E385">
        <v>8182.6171880000002</v>
      </c>
      <c r="F385">
        <v>-89.099723999999995</v>
      </c>
      <c r="H385">
        <v>8182.6171880000002</v>
      </c>
      <c r="I385">
        <v>-97.059532000000004</v>
      </c>
    </row>
    <row r="386" spans="2:9" x14ac:dyDescent="0.25">
      <c r="B386">
        <v>8204.1503909999992</v>
      </c>
      <c r="C386">
        <v>-96.563132999999993</v>
      </c>
      <c r="E386">
        <v>8204.1503909999992</v>
      </c>
      <c r="F386">
        <v>-89.093620000000001</v>
      </c>
      <c r="H386">
        <v>8204.1503909999992</v>
      </c>
      <c r="I386">
        <v>-96.960364999999996</v>
      </c>
    </row>
    <row r="387" spans="2:9" x14ac:dyDescent="0.25">
      <c r="B387">
        <v>8225.6835940000001</v>
      </c>
      <c r="C387">
        <v>-96.548041999999995</v>
      </c>
      <c r="E387">
        <v>8225.6835940000001</v>
      </c>
      <c r="F387">
        <v>-89.098167000000004</v>
      </c>
      <c r="H387">
        <v>8225.6835940000001</v>
      </c>
      <c r="I387">
        <v>-97.446701000000004</v>
      </c>
    </row>
    <row r="388" spans="2:9" x14ac:dyDescent="0.25">
      <c r="B388">
        <v>8247.2167969999991</v>
      </c>
      <c r="C388">
        <v>-96.348327999999995</v>
      </c>
      <c r="E388">
        <v>8247.2167969999991</v>
      </c>
      <c r="F388">
        <v>-89.146148999999994</v>
      </c>
      <c r="H388">
        <v>8247.2167969999991</v>
      </c>
      <c r="I388">
        <v>-97.357483000000002</v>
      </c>
    </row>
    <row r="389" spans="2:9" x14ac:dyDescent="0.25">
      <c r="B389">
        <v>8268.75</v>
      </c>
      <c r="C389">
        <v>-96.290824999999998</v>
      </c>
      <c r="E389">
        <v>8268.75</v>
      </c>
      <c r="F389">
        <v>-89.150176999999999</v>
      </c>
      <c r="H389">
        <v>8268.75</v>
      </c>
      <c r="I389">
        <v>-97.445053000000001</v>
      </c>
    </row>
    <row r="390" spans="2:9" x14ac:dyDescent="0.25">
      <c r="B390">
        <v>8290.2832030000009</v>
      </c>
      <c r="C390">
        <v>-96.701012000000006</v>
      </c>
      <c r="E390">
        <v>8290.2832030000009</v>
      </c>
      <c r="F390">
        <v>-89.105530000000002</v>
      </c>
      <c r="H390">
        <v>8290.2832030000009</v>
      </c>
      <c r="I390">
        <v>-97.488983000000005</v>
      </c>
    </row>
    <row r="391" spans="2:9" x14ac:dyDescent="0.25">
      <c r="B391">
        <v>8311.8164059999999</v>
      </c>
      <c r="C391">
        <v>-96.846130000000002</v>
      </c>
      <c r="E391">
        <v>8311.8164059999999</v>
      </c>
      <c r="F391">
        <v>-89.205544000000003</v>
      </c>
      <c r="H391">
        <v>8311.8164059999999</v>
      </c>
      <c r="I391">
        <v>-97.356392</v>
      </c>
    </row>
    <row r="392" spans="2:9" x14ac:dyDescent="0.25">
      <c r="B392">
        <v>8333.3496090000008</v>
      </c>
      <c r="C392">
        <v>-96.742310000000003</v>
      </c>
      <c r="E392">
        <v>8333.3496090000008</v>
      </c>
      <c r="F392">
        <v>-89.221687000000003</v>
      </c>
      <c r="H392">
        <v>8333.3496090000008</v>
      </c>
      <c r="I392">
        <v>-97.543625000000006</v>
      </c>
    </row>
    <row r="393" spans="2:9" x14ac:dyDescent="0.25">
      <c r="B393">
        <v>8354.8828130000002</v>
      </c>
      <c r="C393">
        <v>-96.873024000000001</v>
      </c>
      <c r="E393">
        <v>8354.8828130000002</v>
      </c>
      <c r="F393">
        <v>-89.256568999999999</v>
      </c>
      <c r="H393">
        <v>8354.8828130000002</v>
      </c>
      <c r="I393">
        <v>-97.060547</v>
      </c>
    </row>
    <row r="394" spans="2:9" x14ac:dyDescent="0.25">
      <c r="B394">
        <v>8376.4160159999992</v>
      </c>
      <c r="C394">
        <v>-96.746612999999996</v>
      </c>
      <c r="E394">
        <v>8376.4160159999992</v>
      </c>
      <c r="F394">
        <v>-89.252662999999998</v>
      </c>
      <c r="H394">
        <v>8376.4160159999992</v>
      </c>
      <c r="I394">
        <v>-97.096428000000003</v>
      </c>
    </row>
    <row r="395" spans="2:9" x14ac:dyDescent="0.25">
      <c r="B395">
        <v>8397.9492190000001</v>
      </c>
      <c r="C395">
        <v>-96.818550000000002</v>
      </c>
      <c r="E395">
        <v>8397.9492190000001</v>
      </c>
      <c r="F395">
        <v>-89.251082999999994</v>
      </c>
      <c r="H395">
        <v>8397.9492190000001</v>
      </c>
      <c r="I395">
        <v>-97.028075999999999</v>
      </c>
    </row>
    <row r="396" spans="2:9" x14ac:dyDescent="0.25">
      <c r="B396">
        <v>8419.4824219999991</v>
      </c>
      <c r="C396">
        <v>-96.769524000000004</v>
      </c>
      <c r="E396">
        <v>8419.4824219999991</v>
      </c>
      <c r="F396">
        <v>-89.321517999999998</v>
      </c>
      <c r="H396">
        <v>8419.4824219999991</v>
      </c>
      <c r="I396">
        <v>-97.195830999999998</v>
      </c>
    </row>
    <row r="397" spans="2:9" x14ac:dyDescent="0.25">
      <c r="B397">
        <v>8441.015625</v>
      </c>
      <c r="C397">
        <v>-96.865700000000004</v>
      </c>
      <c r="E397">
        <v>8441.015625</v>
      </c>
      <c r="F397">
        <v>-89.328888000000006</v>
      </c>
      <c r="H397">
        <v>8441.015625</v>
      </c>
      <c r="I397">
        <v>-97.191901999999999</v>
      </c>
    </row>
    <row r="398" spans="2:9" x14ac:dyDescent="0.25">
      <c r="B398">
        <v>8462.5488280000009</v>
      </c>
      <c r="C398">
        <v>-96.774635000000004</v>
      </c>
      <c r="E398">
        <v>8462.5488280000009</v>
      </c>
      <c r="F398">
        <v>-89.326133999999996</v>
      </c>
      <c r="H398">
        <v>8462.5488280000009</v>
      </c>
      <c r="I398">
        <v>-97.662559999999999</v>
      </c>
    </row>
    <row r="399" spans="2:9" x14ac:dyDescent="0.25">
      <c r="B399">
        <v>8484.0820309999999</v>
      </c>
      <c r="C399">
        <v>-96.580421000000001</v>
      </c>
      <c r="E399">
        <v>8484.0820309999999</v>
      </c>
      <c r="F399">
        <v>-89.235786000000004</v>
      </c>
      <c r="H399">
        <v>8484.0820309999999</v>
      </c>
      <c r="I399">
        <v>-97.081397999999993</v>
      </c>
    </row>
    <row r="400" spans="2:9" x14ac:dyDescent="0.25">
      <c r="B400">
        <v>8505.6152340000008</v>
      </c>
      <c r="C400">
        <v>-96.324973999999997</v>
      </c>
      <c r="E400">
        <v>8505.6152340000008</v>
      </c>
      <c r="F400">
        <v>-89.180770999999993</v>
      </c>
      <c r="H400">
        <v>8505.6152340000008</v>
      </c>
      <c r="I400">
        <v>-97.330475000000007</v>
      </c>
    </row>
    <row r="401" spans="2:9" x14ac:dyDescent="0.25">
      <c r="B401">
        <v>8527.1484380000002</v>
      </c>
      <c r="C401">
        <v>-96.494324000000006</v>
      </c>
      <c r="E401">
        <v>8527.1484380000002</v>
      </c>
      <c r="F401">
        <v>-89.197021000000007</v>
      </c>
      <c r="H401">
        <v>8527.1484380000002</v>
      </c>
      <c r="I401">
        <v>-97.605934000000005</v>
      </c>
    </row>
    <row r="402" spans="2:9" x14ac:dyDescent="0.25">
      <c r="B402">
        <v>8548.6816409999992</v>
      </c>
      <c r="C402">
        <v>-96.585350000000005</v>
      </c>
      <c r="E402">
        <v>8548.6816409999992</v>
      </c>
      <c r="F402">
        <v>-89.283287000000001</v>
      </c>
      <c r="H402">
        <v>8548.6816409999992</v>
      </c>
      <c r="I402">
        <v>-97.571701000000004</v>
      </c>
    </row>
    <row r="403" spans="2:9" x14ac:dyDescent="0.25">
      <c r="B403">
        <v>8570.2148440000001</v>
      </c>
      <c r="C403">
        <v>-96.777725000000004</v>
      </c>
      <c r="E403">
        <v>8570.2148440000001</v>
      </c>
      <c r="F403">
        <v>-89.328018</v>
      </c>
      <c r="H403">
        <v>8570.2148440000001</v>
      </c>
      <c r="I403">
        <v>-97.429916000000006</v>
      </c>
    </row>
    <row r="404" spans="2:9" x14ac:dyDescent="0.25">
      <c r="B404">
        <v>8591.7480469999991</v>
      </c>
      <c r="C404">
        <v>-96.718070999999995</v>
      </c>
      <c r="E404">
        <v>8591.7480469999991</v>
      </c>
      <c r="F404">
        <v>-89.317108000000005</v>
      </c>
      <c r="H404">
        <v>8591.7480469999991</v>
      </c>
      <c r="I404">
        <v>-97.581215</v>
      </c>
    </row>
    <row r="405" spans="2:9" x14ac:dyDescent="0.25">
      <c r="B405">
        <v>8613.28125</v>
      </c>
      <c r="C405">
        <v>-96.801636000000002</v>
      </c>
      <c r="E405">
        <v>8613.28125</v>
      </c>
      <c r="F405">
        <v>-89.311049999999994</v>
      </c>
      <c r="H405">
        <v>8613.28125</v>
      </c>
      <c r="I405">
        <v>-97.150588999999997</v>
      </c>
    </row>
    <row r="406" spans="2:9" x14ac:dyDescent="0.25">
      <c r="B406">
        <v>8634.8144530000009</v>
      </c>
      <c r="C406">
        <v>-96.856903000000003</v>
      </c>
      <c r="E406">
        <v>8634.8144530000009</v>
      </c>
      <c r="F406">
        <v>-89.412047999999999</v>
      </c>
      <c r="H406">
        <v>8634.8144530000009</v>
      </c>
      <c r="I406">
        <v>-97.046943999999996</v>
      </c>
    </row>
    <row r="407" spans="2:9" x14ac:dyDescent="0.25">
      <c r="B407">
        <v>8656.3476559999999</v>
      </c>
      <c r="C407">
        <v>-96.409828000000005</v>
      </c>
      <c r="E407">
        <v>8656.3476559999999</v>
      </c>
      <c r="F407">
        <v>-89.421227000000002</v>
      </c>
      <c r="H407">
        <v>8656.3476559999999</v>
      </c>
      <c r="I407">
        <v>-96.957252999999994</v>
      </c>
    </row>
    <row r="408" spans="2:9" x14ac:dyDescent="0.25">
      <c r="B408">
        <v>8677.8808590000008</v>
      </c>
      <c r="C408">
        <v>-96.879807</v>
      </c>
      <c r="E408">
        <v>8677.8808590000008</v>
      </c>
      <c r="F408">
        <v>-89.418464999999998</v>
      </c>
      <c r="H408">
        <v>8677.8808590000008</v>
      </c>
      <c r="I408">
        <v>-97.059691999999998</v>
      </c>
    </row>
    <row r="409" spans="2:9" x14ac:dyDescent="0.25">
      <c r="B409">
        <v>8699.4140630000002</v>
      </c>
      <c r="C409">
        <v>-97.262259999999998</v>
      </c>
      <c r="E409">
        <v>8699.4140630000002</v>
      </c>
      <c r="F409">
        <v>-89.445030000000003</v>
      </c>
      <c r="H409">
        <v>8699.4140630000002</v>
      </c>
      <c r="I409">
        <v>-96.791908000000006</v>
      </c>
    </row>
    <row r="410" spans="2:9" x14ac:dyDescent="0.25">
      <c r="B410">
        <v>8720.9472659999992</v>
      </c>
      <c r="C410">
        <v>-97.150322000000003</v>
      </c>
      <c r="E410">
        <v>8720.9472659999992</v>
      </c>
      <c r="F410">
        <v>-89.470862999999994</v>
      </c>
      <c r="H410">
        <v>8720.9472659999992</v>
      </c>
      <c r="I410">
        <v>-97.219016999999994</v>
      </c>
    </row>
    <row r="411" spans="2:9" x14ac:dyDescent="0.25">
      <c r="B411">
        <v>8742.4804690000001</v>
      </c>
      <c r="C411">
        <v>-96.761291999999997</v>
      </c>
      <c r="E411">
        <v>8742.4804690000001</v>
      </c>
      <c r="F411">
        <v>-89.421042999999997</v>
      </c>
      <c r="H411">
        <v>8742.4804690000001</v>
      </c>
      <c r="I411">
        <v>-97.468459999999993</v>
      </c>
    </row>
    <row r="412" spans="2:9" x14ac:dyDescent="0.25">
      <c r="B412">
        <v>8764.0136719999991</v>
      </c>
      <c r="C412">
        <v>-96.767159000000007</v>
      </c>
      <c r="E412">
        <v>8764.0136719999991</v>
      </c>
      <c r="F412">
        <v>-89.466278000000003</v>
      </c>
      <c r="H412">
        <v>8764.0136719999991</v>
      </c>
      <c r="I412">
        <v>-97.111548999999997</v>
      </c>
    </row>
    <row r="413" spans="2:9" x14ac:dyDescent="0.25">
      <c r="B413">
        <v>8785.546875</v>
      </c>
      <c r="C413">
        <v>-97.014663999999996</v>
      </c>
      <c r="E413">
        <v>8785.546875</v>
      </c>
      <c r="F413">
        <v>-89.450699</v>
      </c>
      <c r="H413">
        <v>8785.546875</v>
      </c>
      <c r="I413">
        <v>-97.194946000000002</v>
      </c>
    </row>
    <row r="414" spans="2:9" x14ac:dyDescent="0.25">
      <c r="B414">
        <v>8807.0800780000009</v>
      </c>
      <c r="C414">
        <v>-96.618683000000004</v>
      </c>
      <c r="E414">
        <v>8807.0800780000009</v>
      </c>
      <c r="F414">
        <v>-89.496986000000007</v>
      </c>
      <c r="H414">
        <v>8807.0800780000009</v>
      </c>
      <c r="I414">
        <v>-97.117981</v>
      </c>
    </row>
    <row r="415" spans="2:9" x14ac:dyDescent="0.25">
      <c r="B415">
        <v>8828.6132809999999</v>
      </c>
      <c r="C415">
        <v>-96.329407000000003</v>
      </c>
      <c r="E415">
        <v>8828.6132809999999</v>
      </c>
      <c r="F415">
        <v>-89.548775000000006</v>
      </c>
      <c r="H415">
        <v>8828.6132809999999</v>
      </c>
      <c r="I415">
        <v>-97.418021999999993</v>
      </c>
    </row>
    <row r="416" spans="2:9" x14ac:dyDescent="0.25">
      <c r="B416">
        <v>8850.1464840000008</v>
      </c>
      <c r="C416">
        <v>-96.743896000000007</v>
      </c>
      <c r="E416">
        <v>8850.1464840000008</v>
      </c>
      <c r="F416">
        <v>-89.522484000000006</v>
      </c>
      <c r="H416">
        <v>8850.1464840000008</v>
      </c>
      <c r="I416">
        <v>-97.353797999999998</v>
      </c>
    </row>
    <row r="417" spans="2:9" x14ac:dyDescent="0.25">
      <c r="B417">
        <v>8871.6796880000002</v>
      </c>
      <c r="C417">
        <v>-96.703911000000005</v>
      </c>
      <c r="E417">
        <v>8871.6796880000002</v>
      </c>
      <c r="F417">
        <v>-89.495002999999997</v>
      </c>
      <c r="H417">
        <v>8871.6796880000002</v>
      </c>
      <c r="I417">
        <v>-97.048209999999997</v>
      </c>
    </row>
    <row r="418" spans="2:9" x14ac:dyDescent="0.25">
      <c r="B418">
        <v>8893.2128909999992</v>
      </c>
      <c r="C418">
        <v>-96.571678000000006</v>
      </c>
      <c r="E418">
        <v>8893.2128909999992</v>
      </c>
      <c r="F418">
        <v>-89.549492000000001</v>
      </c>
      <c r="H418">
        <v>8893.2128909999992</v>
      </c>
      <c r="I418">
        <v>-97.234238000000005</v>
      </c>
    </row>
    <row r="419" spans="2:9" x14ac:dyDescent="0.25">
      <c r="B419">
        <v>8914.7460940000001</v>
      </c>
      <c r="C419">
        <v>-96.924415999999994</v>
      </c>
      <c r="E419">
        <v>8914.7460940000001</v>
      </c>
      <c r="F419">
        <v>-89.576819999999998</v>
      </c>
      <c r="H419">
        <v>8914.7460940000001</v>
      </c>
      <c r="I419">
        <v>-97.318077000000002</v>
      </c>
    </row>
    <row r="420" spans="2:9" x14ac:dyDescent="0.25">
      <c r="B420">
        <v>8936.2792969999991</v>
      </c>
      <c r="C420">
        <v>-96.769203000000005</v>
      </c>
      <c r="E420">
        <v>8936.2792969999991</v>
      </c>
      <c r="F420">
        <v>-89.624031000000002</v>
      </c>
      <c r="H420">
        <v>8936.2792969999991</v>
      </c>
      <c r="I420">
        <v>-97.070282000000006</v>
      </c>
    </row>
    <row r="421" spans="2:9" x14ac:dyDescent="0.25">
      <c r="B421">
        <v>8957.8125</v>
      </c>
      <c r="C421">
        <v>-96.683509999999998</v>
      </c>
      <c r="E421">
        <v>8957.8125</v>
      </c>
      <c r="F421">
        <v>-89.644576999999998</v>
      </c>
      <c r="H421">
        <v>8957.8125</v>
      </c>
      <c r="I421">
        <v>-97.221230000000006</v>
      </c>
    </row>
    <row r="422" spans="2:9" x14ac:dyDescent="0.25">
      <c r="B422">
        <v>8979.3457030000009</v>
      </c>
      <c r="C422">
        <v>-96.618010999999996</v>
      </c>
      <c r="E422">
        <v>8979.3457030000009</v>
      </c>
      <c r="F422">
        <v>-89.608779999999996</v>
      </c>
      <c r="H422">
        <v>8979.3457030000009</v>
      </c>
      <c r="I422">
        <v>-97.541359</v>
      </c>
    </row>
    <row r="423" spans="2:9" x14ac:dyDescent="0.25">
      <c r="B423">
        <v>9000.8789059999999</v>
      </c>
      <c r="C423">
        <v>-96.967751000000007</v>
      </c>
      <c r="E423">
        <v>9000.8789059999999</v>
      </c>
      <c r="F423">
        <v>-89.623497</v>
      </c>
      <c r="H423">
        <v>9000.8789059999999</v>
      </c>
      <c r="I423">
        <v>-97.607703999999998</v>
      </c>
    </row>
    <row r="424" spans="2:9" x14ac:dyDescent="0.25">
      <c r="B424">
        <v>9022.4121090000008</v>
      </c>
      <c r="C424">
        <v>-97.033698999999999</v>
      </c>
      <c r="E424">
        <v>9022.4121090000008</v>
      </c>
      <c r="F424">
        <v>-89.718993999999995</v>
      </c>
      <c r="H424">
        <v>9022.4121090000008</v>
      </c>
      <c r="I424">
        <v>-97.294983000000002</v>
      </c>
    </row>
    <row r="425" spans="2:9" x14ac:dyDescent="0.25">
      <c r="B425">
        <v>9043.9453130000002</v>
      </c>
      <c r="C425">
        <v>-96.889152999999993</v>
      </c>
      <c r="E425">
        <v>9043.9453130000002</v>
      </c>
      <c r="F425">
        <v>-89.732422</v>
      </c>
      <c r="H425">
        <v>9043.9453130000002</v>
      </c>
      <c r="I425">
        <v>-97.615334000000004</v>
      </c>
    </row>
    <row r="426" spans="2:9" x14ac:dyDescent="0.25">
      <c r="B426">
        <v>9065.4785159999992</v>
      </c>
      <c r="C426">
        <v>-97.209038000000007</v>
      </c>
      <c r="E426">
        <v>9065.4785159999992</v>
      </c>
      <c r="F426">
        <v>-89.796454999999995</v>
      </c>
      <c r="H426">
        <v>9065.4785159999992</v>
      </c>
      <c r="I426">
        <v>-97.844345000000004</v>
      </c>
    </row>
    <row r="427" spans="2:9" x14ac:dyDescent="0.25">
      <c r="B427">
        <v>9087.0117190000001</v>
      </c>
      <c r="C427">
        <v>-96.847374000000002</v>
      </c>
      <c r="E427">
        <v>9087.0117190000001</v>
      </c>
      <c r="F427">
        <v>-89.771338999999998</v>
      </c>
      <c r="H427">
        <v>9087.0117190000001</v>
      </c>
      <c r="I427">
        <v>-97.784514999999999</v>
      </c>
    </row>
    <row r="428" spans="2:9" x14ac:dyDescent="0.25">
      <c r="B428">
        <v>9108.5449219999991</v>
      </c>
      <c r="C428">
        <v>-96.821776999999997</v>
      </c>
      <c r="E428">
        <v>9108.5449219999991</v>
      </c>
      <c r="F428">
        <v>-89.711128000000002</v>
      </c>
      <c r="H428">
        <v>9108.5449219999991</v>
      </c>
      <c r="I428">
        <v>-97.357940999999997</v>
      </c>
    </row>
    <row r="429" spans="2:9" x14ac:dyDescent="0.25">
      <c r="B429">
        <v>9130.078125</v>
      </c>
      <c r="C429">
        <v>-96.861228999999994</v>
      </c>
      <c r="E429">
        <v>9130.078125</v>
      </c>
      <c r="F429">
        <v>-89.800949000000003</v>
      </c>
      <c r="H429">
        <v>9130.078125</v>
      </c>
      <c r="I429">
        <v>-97.496055999999996</v>
      </c>
    </row>
    <row r="430" spans="2:9" x14ac:dyDescent="0.25">
      <c r="B430">
        <v>9151.6113280000009</v>
      </c>
      <c r="C430">
        <v>-97.238456999999997</v>
      </c>
      <c r="E430">
        <v>9151.6113280000009</v>
      </c>
      <c r="F430">
        <v>-89.782616000000004</v>
      </c>
      <c r="H430">
        <v>9151.6113280000009</v>
      </c>
      <c r="I430">
        <v>-96.857185000000001</v>
      </c>
    </row>
    <row r="431" spans="2:9" x14ac:dyDescent="0.25">
      <c r="B431">
        <v>9173.1445309999999</v>
      </c>
      <c r="C431">
        <v>-97.078766000000002</v>
      </c>
      <c r="E431">
        <v>9173.1445309999999</v>
      </c>
      <c r="F431">
        <v>-89.784767000000002</v>
      </c>
      <c r="H431">
        <v>9173.1445309999999</v>
      </c>
      <c r="I431">
        <v>-96.712540000000004</v>
      </c>
    </row>
    <row r="432" spans="2:9" x14ac:dyDescent="0.25">
      <c r="B432">
        <v>9194.6777340000008</v>
      </c>
      <c r="C432">
        <v>-97.013228999999995</v>
      </c>
      <c r="E432">
        <v>9194.6777340000008</v>
      </c>
      <c r="F432">
        <v>-89.804648999999998</v>
      </c>
      <c r="H432">
        <v>9194.6777340000008</v>
      </c>
      <c r="I432">
        <v>-96.649597</v>
      </c>
    </row>
    <row r="433" spans="2:9" x14ac:dyDescent="0.25">
      <c r="B433">
        <v>9216.2109380000002</v>
      </c>
      <c r="C433">
        <v>-96.726592999999994</v>
      </c>
      <c r="E433">
        <v>9216.2109380000002</v>
      </c>
      <c r="F433">
        <v>-89.790878000000006</v>
      </c>
      <c r="H433">
        <v>9216.2109380000002</v>
      </c>
      <c r="I433">
        <v>-96.621666000000005</v>
      </c>
    </row>
    <row r="434" spans="2:9" x14ac:dyDescent="0.25">
      <c r="B434">
        <v>9237.7441409999992</v>
      </c>
      <c r="C434">
        <v>-96.778228999999996</v>
      </c>
      <c r="E434">
        <v>9237.7441409999992</v>
      </c>
      <c r="F434">
        <v>-89.638030999999998</v>
      </c>
      <c r="H434">
        <v>9237.7441409999992</v>
      </c>
      <c r="I434">
        <v>-96.776413000000005</v>
      </c>
    </row>
    <row r="435" spans="2:9" x14ac:dyDescent="0.25">
      <c r="B435">
        <v>9259.2773440000001</v>
      </c>
      <c r="C435">
        <v>-96.928970000000007</v>
      </c>
      <c r="E435">
        <v>9259.2773440000001</v>
      </c>
      <c r="F435">
        <v>-89.710669999999993</v>
      </c>
      <c r="H435">
        <v>9259.2773440000001</v>
      </c>
      <c r="I435">
        <v>-96.7911</v>
      </c>
    </row>
    <row r="436" spans="2:9" x14ac:dyDescent="0.25">
      <c r="B436">
        <v>9280.8105469999991</v>
      </c>
      <c r="C436">
        <v>-97.163773000000006</v>
      </c>
      <c r="E436">
        <v>9280.8105469999991</v>
      </c>
      <c r="F436">
        <v>-89.814430000000002</v>
      </c>
      <c r="H436">
        <v>9280.8105469999991</v>
      </c>
      <c r="I436">
        <v>-96.915679999999995</v>
      </c>
    </row>
    <row r="437" spans="2:9" x14ac:dyDescent="0.25">
      <c r="B437">
        <v>9302.34375</v>
      </c>
      <c r="C437">
        <v>-97.171790999999999</v>
      </c>
      <c r="E437">
        <v>9302.34375</v>
      </c>
      <c r="F437">
        <v>-89.832358999999997</v>
      </c>
      <c r="H437">
        <v>9302.34375</v>
      </c>
      <c r="I437">
        <v>-97.219275999999994</v>
      </c>
    </row>
    <row r="438" spans="2:9" x14ac:dyDescent="0.25">
      <c r="B438">
        <v>9323.8769530000009</v>
      </c>
      <c r="C438">
        <v>-97.342986999999994</v>
      </c>
      <c r="E438">
        <v>9323.8769530000009</v>
      </c>
      <c r="F438">
        <v>-89.865905999999995</v>
      </c>
      <c r="H438">
        <v>9323.8769530000009</v>
      </c>
      <c r="I438">
        <v>-97.034347999999994</v>
      </c>
    </row>
    <row r="439" spans="2:9" x14ac:dyDescent="0.25">
      <c r="B439">
        <v>9345.4101559999999</v>
      </c>
      <c r="C439">
        <v>-97.297950999999998</v>
      </c>
      <c r="E439">
        <v>9345.4101559999999</v>
      </c>
      <c r="F439">
        <v>-89.838997000000006</v>
      </c>
      <c r="H439">
        <v>9345.4101559999999</v>
      </c>
      <c r="I439">
        <v>-96.726287999999997</v>
      </c>
    </row>
    <row r="440" spans="2:9" x14ac:dyDescent="0.25">
      <c r="B440">
        <v>9366.9433590000008</v>
      </c>
      <c r="C440">
        <v>-96.805046000000004</v>
      </c>
      <c r="E440">
        <v>9366.9433590000008</v>
      </c>
      <c r="F440">
        <v>-89.811569000000006</v>
      </c>
      <c r="H440">
        <v>9366.9433590000008</v>
      </c>
      <c r="I440">
        <v>-96.757912000000005</v>
      </c>
    </row>
    <row r="441" spans="2:9" x14ac:dyDescent="0.25">
      <c r="B441">
        <v>9388.4765630000002</v>
      </c>
      <c r="C441">
        <v>-96.511375000000001</v>
      </c>
      <c r="E441">
        <v>9388.4765630000002</v>
      </c>
      <c r="F441">
        <v>-89.789908999999994</v>
      </c>
      <c r="H441">
        <v>9388.4765630000002</v>
      </c>
      <c r="I441">
        <v>-97.231598000000005</v>
      </c>
    </row>
    <row r="442" spans="2:9" x14ac:dyDescent="0.25">
      <c r="B442">
        <v>9410.0097659999992</v>
      </c>
      <c r="C442">
        <v>-96.660492000000005</v>
      </c>
      <c r="E442">
        <v>9410.0097659999992</v>
      </c>
      <c r="F442">
        <v>-89.951233000000002</v>
      </c>
      <c r="H442">
        <v>9410.0097659999992</v>
      </c>
      <c r="I442">
        <v>-97.045638999999994</v>
      </c>
    </row>
    <row r="443" spans="2:9" x14ac:dyDescent="0.25">
      <c r="B443">
        <v>9431.5429690000001</v>
      </c>
      <c r="C443">
        <v>-96.906623999999994</v>
      </c>
      <c r="E443">
        <v>9431.5429690000001</v>
      </c>
      <c r="F443">
        <v>-89.899010000000004</v>
      </c>
      <c r="H443">
        <v>9431.5429690000001</v>
      </c>
      <c r="I443">
        <v>-97.312911999999997</v>
      </c>
    </row>
    <row r="444" spans="2:9" x14ac:dyDescent="0.25">
      <c r="B444">
        <v>9453.0761719999991</v>
      </c>
      <c r="C444">
        <v>-97.348557</v>
      </c>
      <c r="E444">
        <v>9453.0761719999991</v>
      </c>
      <c r="F444">
        <v>-89.920913999999996</v>
      </c>
      <c r="H444">
        <v>9453.0761719999991</v>
      </c>
      <c r="I444">
        <v>-97.645493000000002</v>
      </c>
    </row>
    <row r="445" spans="2:9" x14ac:dyDescent="0.25">
      <c r="B445">
        <v>9474.609375</v>
      </c>
      <c r="C445">
        <v>-97.401352000000003</v>
      </c>
      <c r="E445">
        <v>9474.609375</v>
      </c>
      <c r="F445">
        <v>-90.006332</v>
      </c>
      <c r="H445">
        <v>9474.609375</v>
      </c>
      <c r="I445">
        <v>-97.741012999999995</v>
      </c>
    </row>
    <row r="446" spans="2:9" x14ac:dyDescent="0.25">
      <c r="B446">
        <v>9496.1425780000009</v>
      </c>
      <c r="C446">
        <v>-96.984451000000007</v>
      </c>
      <c r="E446">
        <v>9496.1425780000009</v>
      </c>
      <c r="F446">
        <v>-90.014694000000006</v>
      </c>
      <c r="H446">
        <v>9496.1425780000009</v>
      </c>
      <c r="I446">
        <v>-97.833382</v>
      </c>
    </row>
    <row r="447" spans="2:9" x14ac:dyDescent="0.25">
      <c r="B447">
        <v>9517.6757809999999</v>
      </c>
      <c r="C447">
        <v>-97.012542999999994</v>
      </c>
      <c r="E447">
        <v>9517.6757809999999</v>
      </c>
      <c r="F447">
        <v>-90.026909000000003</v>
      </c>
      <c r="H447">
        <v>9517.6757809999999</v>
      </c>
      <c r="I447">
        <v>-97.399840999999995</v>
      </c>
    </row>
    <row r="448" spans="2:9" x14ac:dyDescent="0.25">
      <c r="B448">
        <v>9539.2089840000008</v>
      </c>
      <c r="C448">
        <v>-97.107024999999993</v>
      </c>
      <c r="E448">
        <v>9539.2089840000008</v>
      </c>
      <c r="F448">
        <v>-90.117401000000001</v>
      </c>
      <c r="H448">
        <v>9539.2089840000008</v>
      </c>
      <c r="I448">
        <v>-97.319823999999997</v>
      </c>
    </row>
    <row r="449" spans="2:9" x14ac:dyDescent="0.25">
      <c r="B449">
        <v>9560.7421880000002</v>
      </c>
      <c r="C449">
        <v>-96.970900999999998</v>
      </c>
      <c r="E449">
        <v>9560.7421880000002</v>
      </c>
      <c r="F449">
        <v>-90.052672999999999</v>
      </c>
      <c r="H449">
        <v>9560.7421880000002</v>
      </c>
      <c r="I449">
        <v>-97.667946000000001</v>
      </c>
    </row>
    <row r="450" spans="2:9" x14ac:dyDescent="0.25">
      <c r="B450">
        <v>9582.2753909999992</v>
      </c>
      <c r="C450">
        <v>-97.177261000000001</v>
      </c>
      <c r="E450">
        <v>9582.2753909999992</v>
      </c>
      <c r="F450">
        <v>-90.080298999999997</v>
      </c>
      <c r="H450">
        <v>9582.2753909999992</v>
      </c>
      <c r="I450">
        <v>-97.868530000000007</v>
      </c>
    </row>
    <row r="451" spans="2:9" x14ac:dyDescent="0.25">
      <c r="B451">
        <v>9603.8085940000001</v>
      </c>
      <c r="C451">
        <v>-97.270111</v>
      </c>
      <c r="E451">
        <v>9603.8085940000001</v>
      </c>
      <c r="F451">
        <v>-90.154419000000004</v>
      </c>
      <c r="H451">
        <v>9603.8085940000001</v>
      </c>
      <c r="I451">
        <v>-97.084868999999998</v>
      </c>
    </row>
    <row r="452" spans="2:9" x14ac:dyDescent="0.25">
      <c r="B452">
        <v>9625.3417969999991</v>
      </c>
      <c r="C452">
        <v>-96.947304000000003</v>
      </c>
      <c r="E452">
        <v>9625.3417969999991</v>
      </c>
      <c r="F452">
        <v>-90.082427999999993</v>
      </c>
      <c r="H452">
        <v>9625.3417969999991</v>
      </c>
      <c r="I452">
        <v>-96.952072000000001</v>
      </c>
    </row>
    <row r="453" spans="2:9" x14ac:dyDescent="0.25">
      <c r="B453">
        <v>9646.875</v>
      </c>
      <c r="C453">
        <v>-96.884972000000005</v>
      </c>
      <c r="E453">
        <v>9646.875</v>
      </c>
      <c r="F453">
        <v>-90.040549999999996</v>
      </c>
      <c r="H453">
        <v>9646.875</v>
      </c>
      <c r="I453">
        <v>-97.425499000000002</v>
      </c>
    </row>
    <row r="454" spans="2:9" x14ac:dyDescent="0.25">
      <c r="B454">
        <v>9668.4082030000009</v>
      </c>
      <c r="C454">
        <v>-96.831862999999998</v>
      </c>
      <c r="E454">
        <v>9668.4082030000009</v>
      </c>
      <c r="F454">
        <v>-90.099891999999997</v>
      </c>
      <c r="H454">
        <v>9668.4082030000009</v>
      </c>
      <c r="I454">
        <v>-97.345489999999998</v>
      </c>
    </row>
    <row r="455" spans="2:9" x14ac:dyDescent="0.25">
      <c r="B455">
        <v>9689.9414059999999</v>
      </c>
      <c r="C455">
        <v>-96.620148</v>
      </c>
      <c r="E455">
        <v>9689.9414059999999</v>
      </c>
      <c r="F455">
        <v>-90.103904999999997</v>
      </c>
      <c r="H455">
        <v>9689.9414059999999</v>
      </c>
      <c r="I455">
        <v>-96.897812000000002</v>
      </c>
    </row>
    <row r="456" spans="2:9" x14ac:dyDescent="0.25">
      <c r="B456">
        <v>9711.4746090000008</v>
      </c>
      <c r="C456">
        <v>-97.148949000000002</v>
      </c>
      <c r="E456">
        <v>9711.4746090000008</v>
      </c>
      <c r="F456">
        <v>-90.223220999999995</v>
      </c>
      <c r="H456">
        <v>9711.4746090000008</v>
      </c>
      <c r="I456">
        <v>-97.313759000000005</v>
      </c>
    </row>
    <row r="457" spans="2:9" x14ac:dyDescent="0.25">
      <c r="B457">
        <v>9733.0078130000002</v>
      </c>
      <c r="C457">
        <v>-97.116744999999995</v>
      </c>
      <c r="E457">
        <v>9733.0078130000002</v>
      </c>
      <c r="F457">
        <v>-90.340027000000006</v>
      </c>
      <c r="H457">
        <v>9733.0078130000002</v>
      </c>
      <c r="I457">
        <v>-97.410683000000006</v>
      </c>
    </row>
    <row r="458" spans="2:9" x14ac:dyDescent="0.25">
      <c r="B458">
        <v>9754.5410159999992</v>
      </c>
      <c r="C458">
        <v>-97.107749999999996</v>
      </c>
      <c r="E458">
        <v>9754.5410159999992</v>
      </c>
      <c r="F458">
        <v>-90.364600999999993</v>
      </c>
      <c r="H458">
        <v>9754.5410159999992</v>
      </c>
      <c r="I458">
        <v>-97.398567</v>
      </c>
    </row>
    <row r="459" spans="2:9" x14ac:dyDescent="0.25">
      <c r="B459">
        <v>9776.0742190000001</v>
      </c>
      <c r="C459">
        <v>-97.093665999999999</v>
      </c>
      <c r="E459">
        <v>9776.0742190000001</v>
      </c>
      <c r="F459">
        <v>-90.307998999999995</v>
      </c>
      <c r="H459">
        <v>9776.0742190000001</v>
      </c>
      <c r="I459">
        <v>-97.737769999999998</v>
      </c>
    </row>
    <row r="460" spans="2:9" x14ac:dyDescent="0.25">
      <c r="B460">
        <v>9797.6074219999991</v>
      </c>
      <c r="C460">
        <v>-96.776664999999994</v>
      </c>
      <c r="E460">
        <v>9797.6074219999991</v>
      </c>
      <c r="F460">
        <v>-90.200539000000006</v>
      </c>
      <c r="H460">
        <v>9797.6074219999991</v>
      </c>
      <c r="I460">
        <v>-97.769188</v>
      </c>
    </row>
    <row r="461" spans="2:9" x14ac:dyDescent="0.25">
      <c r="B461">
        <v>9819.140625</v>
      </c>
      <c r="C461">
        <v>-96.897819999999996</v>
      </c>
      <c r="E461">
        <v>9819.140625</v>
      </c>
      <c r="F461">
        <v>-90.294876000000002</v>
      </c>
      <c r="H461">
        <v>9819.140625</v>
      </c>
      <c r="I461">
        <v>-97.730545000000006</v>
      </c>
    </row>
    <row r="462" spans="2:9" x14ac:dyDescent="0.25">
      <c r="B462">
        <v>9840.6738280000009</v>
      </c>
      <c r="C462">
        <v>-97.014792999999997</v>
      </c>
      <c r="E462">
        <v>9840.6738280000009</v>
      </c>
      <c r="F462">
        <v>-90.294998000000007</v>
      </c>
      <c r="H462">
        <v>9840.6738280000009</v>
      </c>
      <c r="I462">
        <v>-97.656058999999999</v>
      </c>
    </row>
    <row r="463" spans="2:9" x14ac:dyDescent="0.25">
      <c r="B463">
        <v>9862.2070309999999</v>
      </c>
      <c r="C463">
        <v>-97.044289000000006</v>
      </c>
      <c r="E463">
        <v>9862.2070309999999</v>
      </c>
      <c r="F463">
        <v>-90.379517000000007</v>
      </c>
      <c r="H463">
        <v>9862.2070309999999</v>
      </c>
      <c r="I463">
        <v>-97.373420999999993</v>
      </c>
    </row>
    <row r="464" spans="2:9" x14ac:dyDescent="0.25">
      <c r="B464">
        <v>9883.7402340000008</v>
      </c>
      <c r="C464">
        <v>-96.900558000000004</v>
      </c>
      <c r="E464">
        <v>9883.7402340000008</v>
      </c>
      <c r="F464">
        <v>-90.316413999999995</v>
      </c>
      <c r="H464">
        <v>9883.7402340000008</v>
      </c>
      <c r="I464">
        <v>-97.316551000000004</v>
      </c>
    </row>
    <row r="465" spans="2:9" x14ac:dyDescent="0.25">
      <c r="B465">
        <v>9905.2734380000002</v>
      </c>
      <c r="C465">
        <v>-96.885520999999997</v>
      </c>
      <c r="E465">
        <v>9905.2734380000002</v>
      </c>
      <c r="F465">
        <v>-90.239349000000004</v>
      </c>
      <c r="H465">
        <v>9905.2734380000002</v>
      </c>
      <c r="I465">
        <v>-97.396133000000006</v>
      </c>
    </row>
    <row r="466" spans="2:9" x14ac:dyDescent="0.25">
      <c r="B466">
        <v>9926.8066409999992</v>
      </c>
      <c r="C466">
        <v>-96.799560999999997</v>
      </c>
      <c r="E466">
        <v>9926.8066409999992</v>
      </c>
      <c r="F466">
        <v>-90.346703000000005</v>
      </c>
      <c r="H466">
        <v>9926.8066409999992</v>
      </c>
      <c r="I466">
        <v>-97.555938999999995</v>
      </c>
    </row>
    <row r="467" spans="2:9" x14ac:dyDescent="0.25">
      <c r="B467">
        <v>9948.3398440000001</v>
      </c>
      <c r="C467">
        <v>-96.871414000000001</v>
      </c>
      <c r="E467">
        <v>9948.3398440000001</v>
      </c>
      <c r="F467">
        <v>-90.437247999999997</v>
      </c>
      <c r="H467">
        <v>9948.3398440000001</v>
      </c>
      <c r="I467">
        <v>-97.309982000000005</v>
      </c>
    </row>
    <row r="468" spans="2:9" x14ac:dyDescent="0.25">
      <c r="B468">
        <v>9969.8730469999991</v>
      </c>
      <c r="C468">
        <v>-96.905556000000004</v>
      </c>
      <c r="E468">
        <v>9969.8730469999991</v>
      </c>
      <c r="F468">
        <v>-90.443282999999994</v>
      </c>
      <c r="H468">
        <v>9969.8730469999991</v>
      </c>
      <c r="I468">
        <v>-97.009422000000001</v>
      </c>
    </row>
    <row r="469" spans="2:9" x14ac:dyDescent="0.25">
      <c r="B469">
        <v>9991.40625</v>
      </c>
      <c r="C469">
        <v>-96.826606999999996</v>
      </c>
      <c r="E469">
        <v>9991.40625</v>
      </c>
      <c r="F469">
        <v>-90.351348999999999</v>
      </c>
      <c r="H469">
        <v>9991.40625</v>
      </c>
      <c r="I469">
        <v>-97.227005000000005</v>
      </c>
    </row>
    <row r="470" spans="2:9" x14ac:dyDescent="0.25">
      <c r="B470">
        <v>10012.939453000001</v>
      </c>
      <c r="C470">
        <v>-96.813637</v>
      </c>
      <c r="E470">
        <v>10012.939453000001</v>
      </c>
      <c r="F470">
        <v>-90.210243000000006</v>
      </c>
      <c r="H470">
        <v>10012.939453000001</v>
      </c>
      <c r="I470">
        <v>-97.731399999999994</v>
      </c>
    </row>
    <row r="471" spans="2:9" x14ac:dyDescent="0.25">
      <c r="B471">
        <v>10034.472656</v>
      </c>
      <c r="C471">
        <v>-97.270622000000003</v>
      </c>
      <c r="E471">
        <v>10034.472656</v>
      </c>
      <c r="F471">
        <v>-90.172165000000007</v>
      </c>
      <c r="H471">
        <v>10034.472656</v>
      </c>
      <c r="I471">
        <v>-98.112853999999999</v>
      </c>
    </row>
    <row r="472" spans="2:9" x14ac:dyDescent="0.25">
      <c r="B472">
        <v>10056.005859000001</v>
      </c>
      <c r="C472">
        <v>-97.526557999999994</v>
      </c>
      <c r="E472">
        <v>10056.005859000001</v>
      </c>
      <c r="F472">
        <v>-90.144958000000003</v>
      </c>
      <c r="H472">
        <v>10056.005859000001</v>
      </c>
      <c r="I472">
        <v>-97.958022999999997</v>
      </c>
    </row>
    <row r="473" spans="2:9" x14ac:dyDescent="0.25">
      <c r="B473">
        <v>10077.539063</v>
      </c>
      <c r="C473">
        <v>-96.964423999999994</v>
      </c>
      <c r="E473">
        <v>10077.539063</v>
      </c>
      <c r="F473">
        <v>-90.310715000000002</v>
      </c>
      <c r="H473">
        <v>10077.539063</v>
      </c>
      <c r="I473">
        <v>-97.651366999999993</v>
      </c>
    </row>
    <row r="474" spans="2:9" x14ac:dyDescent="0.25">
      <c r="B474">
        <v>10099.072265999999</v>
      </c>
      <c r="C474">
        <v>-96.811240999999995</v>
      </c>
      <c r="E474">
        <v>10099.072265999999</v>
      </c>
      <c r="F474">
        <v>-90.304625999999999</v>
      </c>
      <c r="H474">
        <v>10099.072265999999</v>
      </c>
      <c r="I474">
        <v>-97.624427999999995</v>
      </c>
    </row>
    <row r="475" spans="2:9" x14ac:dyDescent="0.25">
      <c r="B475">
        <v>10120.605469</v>
      </c>
      <c r="C475">
        <v>-97.015281999999999</v>
      </c>
      <c r="E475">
        <v>10120.605469</v>
      </c>
      <c r="F475">
        <v>-90.279037000000002</v>
      </c>
      <c r="H475">
        <v>10120.605469</v>
      </c>
      <c r="I475">
        <v>-97.671363999999997</v>
      </c>
    </row>
    <row r="476" spans="2:9" x14ac:dyDescent="0.25">
      <c r="B476">
        <v>10142.138671999999</v>
      </c>
      <c r="C476">
        <v>-96.983481999999995</v>
      </c>
      <c r="E476">
        <v>10142.138671999999</v>
      </c>
      <c r="F476">
        <v>-90.373703000000006</v>
      </c>
      <c r="H476">
        <v>10142.138671999999</v>
      </c>
      <c r="I476">
        <v>-97.380073999999993</v>
      </c>
    </row>
    <row r="477" spans="2:9" x14ac:dyDescent="0.25">
      <c r="B477">
        <v>10163.671875</v>
      </c>
      <c r="C477">
        <v>-96.981453000000002</v>
      </c>
      <c r="E477">
        <v>10163.671875</v>
      </c>
      <c r="F477">
        <v>-90.433104999999998</v>
      </c>
      <c r="H477">
        <v>10163.671875</v>
      </c>
      <c r="I477">
        <v>-97.380013000000005</v>
      </c>
    </row>
    <row r="478" spans="2:9" x14ac:dyDescent="0.25">
      <c r="B478">
        <v>10185.205078000001</v>
      </c>
      <c r="C478">
        <v>-97.098159999999993</v>
      </c>
      <c r="E478">
        <v>10185.205078000001</v>
      </c>
      <c r="F478">
        <v>-90.375183000000007</v>
      </c>
      <c r="H478">
        <v>10185.205078000001</v>
      </c>
      <c r="I478">
        <v>-97.409858999999997</v>
      </c>
    </row>
    <row r="479" spans="2:9" x14ac:dyDescent="0.25">
      <c r="B479">
        <v>10206.738281</v>
      </c>
      <c r="C479">
        <v>-97.167679000000007</v>
      </c>
      <c r="E479">
        <v>10206.738281</v>
      </c>
      <c r="F479">
        <v>-90.265220999999997</v>
      </c>
      <c r="H479">
        <v>10206.738281</v>
      </c>
      <c r="I479">
        <v>-97.577545000000001</v>
      </c>
    </row>
    <row r="480" spans="2:9" x14ac:dyDescent="0.25">
      <c r="B480">
        <v>10228.271484000001</v>
      </c>
      <c r="C480">
        <v>-97.140450000000001</v>
      </c>
      <c r="E480">
        <v>10228.271484000001</v>
      </c>
      <c r="F480">
        <v>-90.361496000000002</v>
      </c>
      <c r="H480">
        <v>10228.271484000001</v>
      </c>
      <c r="I480">
        <v>-97.379356000000001</v>
      </c>
    </row>
    <row r="481" spans="2:9" x14ac:dyDescent="0.25">
      <c r="B481">
        <v>10249.804688</v>
      </c>
      <c r="C481">
        <v>-97.377387999999996</v>
      </c>
      <c r="E481">
        <v>10249.804688</v>
      </c>
      <c r="F481">
        <v>-90.374519000000006</v>
      </c>
      <c r="H481">
        <v>10249.804688</v>
      </c>
      <c r="I481">
        <v>-96.837738000000002</v>
      </c>
    </row>
    <row r="482" spans="2:9" x14ac:dyDescent="0.25">
      <c r="B482">
        <v>10271.337890999999</v>
      </c>
      <c r="C482">
        <v>-97.215416000000005</v>
      </c>
      <c r="E482">
        <v>10271.337890999999</v>
      </c>
      <c r="F482">
        <v>-90.453391999999994</v>
      </c>
      <c r="H482">
        <v>10271.337890999999</v>
      </c>
      <c r="I482">
        <v>-97.354065000000006</v>
      </c>
    </row>
    <row r="483" spans="2:9" x14ac:dyDescent="0.25">
      <c r="B483">
        <v>10292.871094</v>
      </c>
      <c r="C483">
        <v>-97.485809000000003</v>
      </c>
      <c r="E483">
        <v>10292.871094</v>
      </c>
      <c r="F483">
        <v>-90.457274999999996</v>
      </c>
      <c r="H483">
        <v>10292.871094</v>
      </c>
      <c r="I483">
        <v>-97.395897000000005</v>
      </c>
    </row>
    <row r="484" spans="2:9" x14ac:dyDescent="0.25">
      <c r="B484">
        <v>10314.404296999999</v>
      </c>
      <c r="C484">
        <v>-97.339478</v>
      </c>
      <c r="E484">
        <v>10314.404296999999</v>
      </c>
      <c r="F484">
        <v>-90.449614999999994</v>
      </c>
      <c r="H484">
        <v>10314.404296999999</v>
      </c>
      <c r="I484">
        <v>-97.506118999999998</v>
      </c>
    </row>
    <row r="485" spans="2:9" x14ac:dyDescent="0.25">
      <c r="B485">
        <v>10335.9375</v>
      </c>
      <c r="C485">
        <v>-97.004997000000003</v>
      </c>
      <c r="E485">
        <v>10335.9375</v>
      </c>
      <c r="F485">
        <v>-90.526649000000006</v>
      </c>
      <c r="H485">
        <v>10335.9375</v>
      </c>
      <c r="I485">
        <v>-97.505615000000006</v>
      </c>
    </row>
    <row r="486" spans="2:9" x14ac:dyDescent="0.25">
      <c r="B486">
        <v>10357.470703000001</v>
      </c>
      <c r="C486">
        <v>-96.965705999999997</v>
      </c>
      <c r="E486">
        <v>10357.470703000001</v>
      </c>
      <c r="F486">
        <v>-90.455742000000001</v>
      </c>
      <c r="H486">
        <v>10357.470703000001</v>
      </c>
      <c r="I486">
        <v>-97.950607000000005</v>
      </c>
    </row>
    <row r="487" spans="2:9" x14ac:dyDescent="0.25">
      <c r="B487">
        <v>10379.003906</v>
      </c>
      <c r="C487">
        <v>-97.016257999999993</v>
      </c>
      <c r="E487">
        <v>10379.003906</v>
      </c>
      <c r="F487">
        <v>-90.537529000000006</v>
      </c>
      <c r="H487">
        <v>10379.003906</v>
      </c>
      <c r="I487">
        <v>-97.653069000000002</v>
      </c>
    </row>
    <row r="488" spans="2:9" x14ac:dyDescent="0.25">
      <c r="B488">
        <v>10400.537109000001</v>
      </c>
      <c r="C488">
        <v>-97.079819000000001</v>
      </c>
      <c r="E488">
        <v>10400.537109000001</v>
      </c>
      <c r="F488">
        <v>-90.676445000000001</v>
      </c>
      <c r="H488">
        <v>10400.537109000001</v>
      </c>
      <c r="I488">
        <v>-97.264876999999998</v>
      </c>
    </row>
    <row r="489" spans="2:9" x14ac:dyDescent="0.25">
      <c r="B489">
        <v>10422.070313</v>
      </c>
      <c r="C489">
        <v>-97.275069999999999</v>
      </c>
      <c r="E489">
        <v>10422.070313</v>
      </c>
      <c r="F489">
        <v>-90.703216999999995</v>
      </c>
      <c r="H489">
        <v>10422.070313</v>
      </c>
      <c r="I489">
        <v>-97.336945</v>
      </c>
    </row>
    <row r="490" spans="2:9" x14ac:dyDescent="0.25">
      <c r="B490">
        <v>10443.603515999999</v>
      </c>
      <c r="C490">
        <v>-97.070633000000001</v>
      </c>
      <c r="E490">
        <v>10443.603515999999</v>
      </c>
      <c r="F490">
        <v>-90.762542999999994</v>
      </c>
      <c r="H490">
        <v>10443.603515999999</v>
      </c>
      <c r="I490">
        <v>-97.094879000000006</v>
      </c>
    </row>
    <row r="491" spans="2:9" x14ac:dyDescent="0.25">
      <c r="B491">
        <v>10465.136719</v>
      </c>
      <c r="C491">
        <v>-97.003692999999998</v>
      </c>
      <c r="E491">
        <v>10465.136719</v>
      </c>
      <c r="F491">
        <v>-90.699355999999995</v>
      </c>
      <c r="H491">
        <v>10465.136719</v>
      </c>
      <c r="I491">
        <v>-97.307822999999999</v>
      </c>
    </row>
    <row r="492" spans="2:9" x14ac:dyDescent="0.25">
      <c r="B492">
        <v>10486.669921999999</v>
      </c>
      <c r="C492">
        <v>-97.218543999999994</v>
      </c>
      <c r="E492">
        <v>10486.669921999999</v>
      </c>
      <c r="F492">
        <v>-90.759597999999997</v>
      </c>
      <c r="H492">
        <v>10486.669921999999</v>
      </c>
      <c r="I492">
        <v>-97.652739999999994</v>
      </c>
    </row>
    <row r="493" spans="2:9" x14ac:dyDescent="0.25">
      <c r="B493">
        <v>10508.203125</v>
      </c>
      <c r="C493">
        <v>-97.268456</v>
      </c>
      <c r="E493">
        <v>10508.203125</v>
      </c>
      <c r="F493">
        <v>-90.695930000000004</v>
      </c>
      <c r="H493">
        <v>10508.203125</v>
      </c>
      <c r="I493">
        <v>-97.327186999999995</v>
      </c>
    </row>
    <row r="494" spans="2:9" x14ac:dyDescent="0.25">
      <c r="B494">
        <v>10529.736328000001</v>
      </c>
      <c r="C494">
        <v>-97.505904999999998</v>
      </c>
      <c r="E494">
        <v>10529.736328000001</v>
      </c>
      <c r="F494">
        <v>-90.659858999999997</v>
      </c>
      <c r="H494">
        <v>10529.736328000001</v>
      </c>
      <c r="I494">
        <v>-97.375366</v>
      </c>
    </row>
    <row r="495" spans="2:9" x14ac:dyDescent="0.25">
      <c r="B495">
        <v>10551.269531</v>
      </c>
      <c r="C495">
        <v>-97.425194000000005</v>
      </c>
      <c r="E495">
        <v>10551.269531</v>
      </c>
      <c r="F495">
        <v>-90.676688999999996</v>
      </c>
      <c r="H495">
        <v>10551.269531</v>
      </c>
      <c r="I495">
        <v>-96.904137000000006</v>
      </c>
    </row>
    <row r="496" spans="2:9" x14ac:dyDescent="0.25">
      <c r="B496">
        <v>10572.802734000001</v>
      </c>
      <c r="C496">
        <v>-97.326644999999999</v>
      </c>
      <c r="E496">
        <v>10572.802734000001</v>
      </c>
      <c r="F496">
        <v>-90.719666000000004</v>
      </c>
      <c r="H496">
        <v>10572.802734000001</v>
      </c>
      <c r="I496">
        <v>-97.019233999999997</v>
      </c>
    </row>
    <row r="497" spans="2:9" x14ac:dyDescent="0.25">
      <c r="B497">
        <v>10594.335938</v>
      </c>
      <c r="C497">
        <v>-97.225684999999999</v>
      </c>
      <c r="E497">
        <v>10594.335938</v>
      </c>
      <c r="F497">
        <v>-90.793319999999994</v>
      </c>
      <c r="H497">
        <v>10594.335938</v>
      </c>
      <c r="I497">
        <v>-97.298255999999995</v>
      </c>
    </row>
    <row r="498" spans="2:9" x14ac:dyDescent="0.25">
      <c r="B498">
        <v>10615.869140999999</v>
      </c>
      <c r="C498">
        <v>-97.229652000000002</v>
      </c>
      <c r="E498">
        <v>10615.869140999999</v>
      </c>
      <c r="F498">
        <v>-90.781936999999999</v>
      </c>
      <c r="H498">
        <v>10615.869140999999</v>
      </c>
      <c r="I498">
        <v>-97.159537999999998</v>
      </c>
    </row>
    <row r="499" spans="2:9" x14ac:dyDescent="0.25">
      <c r="B499">
        <v>10637.402344</v>
      </c>
      <c r="C499">
        <v>-97.162621000000001</v>
      </c>
      <c r="E499">
        <v>10637.402344</v>
      </c>
      <c r="F499">
        <v>-90.714873999999995</v>
      </c>
      <c r="H499">
        <v>10637.402344</v>
      </c>
      <c r="I499">
        <v>-96.949332999999996</v>
      </c>
    </row>
    <row r="500" spans="2:9" x14ac:dyDescent="0.25">
      <c r="B500">
        <v>10658.935546999999</v>
      </c>
      <c r="C500">
        <v>-97.281859999999995</v>
      </c>
      <c r="E500">
        <v>10658.935546999999</v>
      </c>
      <c r="F500">
        <v>-90.720557999999997</v>
      </c>
      <c r="H500">
        <v>10658.935546999999</v>
      </c>
      <c r="I500">
        <v>-97.057250999999994</v>
      </c>
    </row>
    <row r="501" spans="2:9" x14ac:dyDescent="0.25">
      <c r="B501">
        <v>10680.46875</v>
      </c>
      <c r="C501">
        <v>-97.680312999999998</v>
      </c>
      <c r="E501">
        <v>10680.46875</v>
      </c>
      <c r="F501">
        <v>-90.89949</v>
      </c>
      <c r="H501">
        <v>10680.46875</v>
      </c>
      <c r="I501">
        <v>-97.101387000000003</v>
      </c>
    </row>
    <row r="502" spans="2:9" x14ac:dyDescent="0.25">
      <c r="B502">
        <v>10702.001953000001</v>
      </c>
      <c r="C502">
        <v>-97.468566999999993</v>
      </c>
      <c r="E502">
        <v>10702.001953000001</v>
      </c>
      <c r="F502">
        <v>-90.770126000000005</v>
      </c>
      <c r="H502">
        <v>10702.001953000001</v>
      </c>
      <c r="I502">
        <v>-97.491287</v>
      </c>
    </row>
    <row r="503" spans="2:9" x14ac:dyDescent="0.25">
      <c r="B503">
        <v>10723.535156</v>
      </c>
      <c r="C503">
        <v>-97.120429999999999</v>
      </c>
      <c r="E503">
        <v>10723.535156</v>
      </c>
      <c r="F503">
        <v>-90.782691999999997</v>
      </c>
      <c r="H503">
        <v>10723.535156</v>
      </c>
      <c r="I503">
        <v>-97.857658000000001</v>
      </c>
    </row>
    <row r="504" spans="2:9" x14ac:dyDescent="0.25">
      <c r="B504">
        <v>10745.068359000001</v>
      </c>
      <c r="C504">
        <v>-97.317558000000005</v>
      </c>
      <c r="E504">
        <v>10745.068359000001</v>
      </c>
      <c r="F504">
        <v>-90.688866000000004</v>
      </c>
      <c r="H504">
        <v>10745.068359000001</v>
      </c>
      <c r="I504">
        <v>-97.976699999999994</v>
      </c>
    </row>
    <row r="505" spans="2:9" x14ac:dyDescent="0.25">
      <c r="B505">
        <v>10766.601563</v>
      </c>
      <c r="C505">
        <v>-97.422805999999994</v>
      </c>
      <c r="E505">
        <v>10766.601563</v>
      </c>
      <c r="F505">
        <v>-90.783942999999994</v>
      </c>
      <c r="H505">
        <v>10766.601563</v>
      </c>
      <c r="I505">
        <v>-97.863281000000001</v>
      </c>
    </row>
    <row r="506" spans="2:9" x14ac:dyDescent="0.25">
      <c r="B506">
        <v>10788.134765999999</v>
      </c>
      <c r="C506">
        <v>-97.397323999999998</v>
      </c>
      <c r="E506">
        <v>10788.134765999999</v>
      </c>
      <c r="F506">
        <v>-90.842506</v>
      </c>
      <c r="H506">
        <v>10788.134765999999</v>
      </c>
      <c r="I506">
        <v>-97.49118</v>
      </c>
    </row>
    <row r="507" spans="2:9" x14ac:dyDescent="0.25">
      <c r="B507">
        <v>10809.667969</v>
      </c>
      <c r="C507">
        <v>-97.595703</v>
      </c>
      <c r="E507">
        <v>10809.667969</v>
      </c>
      <c r="F507">
        <v>-90.803993000000006</v>
      </c>
      <c r="H507">
        <v>10809.667969</v>
      </c>
      <c r="I507">
        <v>-97.447761999999997</v>
      </c>
    </row>
    <row r="508" spans="2:9" x14ac:dyDescent="0.25">
      <c r="B508">
        <v>10831.201171999999</v>
      </c>
      <c r="C508">
        <v>-97.618279000000001</v>
      </c>
      <c r="E508">
        <v>10831.201171999999</v>
      </c>
      <c r="F508">
        <v>-90.811058000000003</v>
      </c>
      <c r="H508">
        <v>10831.201171999999</v>
      </c>
      <c r="I508">
        <v>-97.316283999999996</v>
      </c>
    </row>
    <row r="509" spans="2:9" x14ac:dyDescent="0.25">
      <c r="B509">
        <v>10852.734375</v>
      </c>
      <c r="C509">
        <v>-97.366196000000002</v>
      </c>
      <c r="E509">
        <v>10852.734375</v>
      </c>
      <c r="F509">
        <v>-90.823432999999994</v>
      </c>
      <c r="H509">
        <v>10852.734375</v>
      </c>
      <c r="I509">
        <v>-97.489661999999996</v>
      </c>
    </row>
    <row r="510" spans="2:9" x14ac:dyDescent="0.25">
      <c r="B510">
        <v>10874.267578000001</v>
      </c>
      <c r="C510">
        <v>-97.535850999999994</v>
      </c>
      <c r="E510">
        <v>10874.267578000001</v>
      </c>
      <c r="F510">
        <v>-90.886047000000005</v>
      </c>
      <c r="H510">
        <v>10874.267578000001</v>
      </c>
      <c r="I510">
        <v>-97.335494999999995</v>
      </c>
    </row>
    <row r="511" spans="2:9" x14ac:dyDescent="0.25">
      <c r="B511">
        <v>10895.800781</v>
      </c>
      <c r="C511">
        <v>-97.373763999999994</v>
      </c>
      <c r="E511">
        <v>10895.800781</v>
      </c>
      <c r="F511">
        <v>-90.902084000000002</v>
      </c>
      <c r="H511">
        <v>10895.800781</v>
      </c>
      <c r="I511">
        <v>-97.546120000000002</v>
      </c>
    </row>
    <row r="512" spans="2:9" x14ac:dyDescent="0.25">
      <c r="B512">
        <v>10917.333984000001</v>
      </c>
      <c r="C512">
        <v>-97.160561000000001</v>
      </c>
      <c r="E512">
        <v>10917.333984000001</v>
      </c>
      <c r="F512">
        <v>-90.973488000000003</v>
      </c>
      <c r="H512">
        <v>10917.333984000001</v>
      </c>
      <c r="I512">
        <v>-97.747398000000004</v>
      </c>
    </row>
    <row r="513" spans="2:9" x14ac:dyDescent="0.25">
      <c r="B513">
        <v>10938.867188</v>
      </c>
      <c r="C513">
        <v>-97.342444999999998</v>
      </c>
      <c r="E513">
        <v>10938.867188</v>
      </c>
      <c r="F513">
        <v>-90.953834999999998</v>
      </c>
      <c r="H513">
        <v>10938.867188</v>
      </c>
      <c r="I513">
        <v>-97.668555999999995</v>
      </c>
    </row>
    <row r="514" spans="2:9" x14ac:dyDescent="0.25">
      <c r="B514">
        <v>10960.400390999999</v>
      </c>
      <c r="C514">
        <v>-97.286484000000002</v>
      </c>
      <c r="E514">
        <v>10960.400390999999</v>
      </c>
      <c r="F514">
        <v>-90.799010999999993</v>
      </c>
      <c r="H514">
        <v>10960.400390999999</v>
      </c>
      <c r="I514">
        <v>-97.752562999999995</v>
      </c>
    </row>
    <row r="515" spans="2:9" x14ac:dyDescent="0.25">
      <c r="B515">
        <v>10981.933594</v>
      </c>
      <c r="C515">
        <v>-97.161254999999997</v>
      </c>
      <c r="E515">
        <v>10981.933594</v>
      </c>
      <c r="F515">
        <v>-90.907027999999997</v>
      </c>
      <c r="H515">
        <v>10981.933594</v>
      </c>
      <c r="I515">
        <v>-97.430594999999997</v>
      </c>
    </row>
    <row r="516" spans="2:9" x14ac:dyDescent="0.25">
      <c r="B516">
        <v>11003.466796999999</v>
      </c>
      <c r="C516">
        <v>-97.207511999999994</v>
      </c>
      <c r="E516">
        <v>11003.466796999999</v>
      </c>
      <c r="F516">
        <v>-90.902336000000005</v>
      </c>
      <c r="H516">
        <v>11003.466796999999</v>
      </c>
      <c r="I516">
        <v>-97.448051000000007</v>
      </c>
    </row>
    <row r="517" spans="2:9" x14ac:dyDescent="0.25">
      <c r="B517">
        <v>11025</v>
      </c>
      <c r="C517">
        <v>-97.042145000000005</v>
      </c>
      <c r="E517">
        <v>11025</v>
      </c>
      <c r="F517">
        <v>-90.963875000000002</v>
      </c>
      <c r="H517">
        <v>11025</v>
      </c>
      <c r="I517">
        <v>-97.064941000000005</v>
      </c>
    </row>
    <row r="518" spans="2:9" x14ac:dyDescent="0.25">
      <c r="B518">
        <v>11046.533203000001</v>
      </c>
      <c r="C518">
        <v>-97.082390000000004</v>
      </c>
      <c r="E518">
        <v>11046.533203000001</v>
      </c>
      <c r="F518">
        <v>-90.965782000000004</v>
      </c>
      <c r="H518">
        <v>11046.533203000001</v>
      </c>
      <c r="I518">
        <v>-97.120697000000007</v>
      </c>
    </row>
    <row r="519" spans="2:9" x14ac:dyDescent="0.25">
      <c r="B519">
        <v>11068.066406</v>
      </c>
      <c r="C519">
        <v>-97.044623999999999</v>
      </c>
      <c r="E519">
        <v>11068.066406</v>
      </c>
      <c r="F519">
        <v>-90.836646999999999</v>
      </c>
      <c r="H519">
        <v>11068.066406</v>
      </c>
      <c r="I519">
        <v>-97.568375000000003</v>
      </c>
    </row>
    <row r="520" spans="2:9" x14ac:dyDescent="0.25">
      <c r="B520">
        <v>11089.599609000001</v>
      </c>
      <c r="C520">
        <v>-97.220016000000001</v>
      </c>
      <c r="E520">
        <v>11089.599609000001</v>
      </c>
      <c r="F520">
        <v>-90.892775999999998</v>
      </c>
      <c r="H520">
        <v>11089.599609000001</v>
      </c>
      <c r="I520">
        <v>-97.484154000000004</v>
      </c>
    </row>
    <row r="521" spans="2:9" x14ac:dyDescent="0.25">
      <c r="B521">
        <v>11111.132813</v>
      </c>
      <c r="C521">
        <v>-97.367171999999997</v>
      </c>
      <c r="E521">
        <v>11111.132813</v>
      </c>
      <c r="F521">
        <v>-90.853088</v>
      </c>
      <c r="H521">
        <v>11111.132813</v>
      </c>
      <c r="I521">
        <v>-97.090789999999998</v>
      </c>
    </row>
    <row r="522" spans="2:9" x14ac:dyDescent="0.25">
      <c r="B522">
        <v>11132.666015999999</v>
      </c>
      <c r="C522">
        <v>-97.487503000000004</v>
      </c>
      <c r="E522">
        <v>11132.666015999999</v>
      </c>
      <c r="F522">
        <v>-90.830169999999995</v>
      </c>
      <c r="H522">
        <v>11132.666015999999</v>
      </c>
      <c r="I522">
        <v>-97.503258000000002</v>
      </c>
    </row>
    <row r="523" spans="2:9" x14ac:dyDescent="0.25">
      <c r="B523">
        <v>11154.199219</v>
      </c>
      <c r="C523">
        <v>-97.309737999999996</v>
      </c>
      <c r="E523">
        <v>11154.199219</v>
      </c>
      <c r="F523">
        <v>-90.858711</v>
      </c>
      <c r="H523">
        <v>11154.199219</v>
      </c>
      <c r="I523">
        <v>-97.469138999999998</v>
      </c>
    </row>
    <row r="524" spans="2:9" x14ac:dyDescent="0.25">
      <c r="B524">
        <v>11175.732421999999</v>
      </c>
      <c r="C524">
        <v>-97.197151000000005</v>
      </c>
      <c r="E524">
        <v>11175.732421999999</v>
      </c>
      <c r="F524">
        <v>-90.912666000000002</v>
      </c>
      <c r="H524">
        <v>11175.732421999999</v>
      </c>
      <c r="I524">
        <v>-97.281204000000002</v>
      </c>
    </row>
    <row r="525" spans="2:9" x14ac:dyDescent="0.25">
      <c r="B525">
        <v>11197.265625</v>
      </c>
      <c r="C525">
        <v>-97.414719000000005</v>
      </c>
      <c r="E525">
        <v>11197.265625</v>
      </c>
      <c r="F525">
        <v>-90.929687999999999</v>
      </c>
      <c r="H525">
        <v>11197.265625</v>
      </c>
      <c r="I525">
        <v>-97.543312</v>
      </c>
    </row>
    <row r="526" spans="2:9" x14ac:dyDescent="0.25">
      <c r="B526">
        <v>11218.798828000001</v>
      </c>
      <c r="C526">
        <v>-97.330924999999993</v>
      </c>
      <c r="E526">
        <v>11218.798828000001</v>
      </c>
      <c r="F526">
        <v>-90.862358</v>
      </c>
      <c r="H526">
        <v>11218.798828000001</v>
      </c>
      <c r="I526">
        <v>-97.845848000000004</v>
      </c>
    </row>
    <row r="527" spans="2:9" x14ac:dyDescent="0.25">
      <c r="B527">
        <v>11240.332031</v>
      </c>
      <c r="C527">
        <v>-97.696106</v>
      </c>
      <c r="E527">
        <v>11240.332031</v>
      </c>
      <c r="F527">
        <v>-90.754158000000004</v>
      </c>
      <c r="H527">
        <v>11240.332031</v>
      </c>
      <c r="I527">
        <v>-97.413498000000004</v>
      </c>
    </row>
    <row r="528" spans="2:9" x14ac:dyDescent="0.25">
      <c r="B528">
        <v>11261.865234000001</v>
      </c>
      <c r="C528">
        <v>-97.772864999999996</v>
      </c>
      <c r="E528">
        <v>11261.865234000001</v>
      </c>
      <c r="F528">
        <v>-90.898544000000001</v>
      </c>
      <c r="H528">
        <v>11261.865234000001</v>
      </c>
      <c r="I528">
        <v>-97.442772000000005</v>
      </c>
    </row>
    <row r="529" spans="2:9" x14ac:dyDescent="0.25">
      <c r="B529">
        <v>11283.398438</v>
      </c>
      <c r="C529">
        <v>-97.497200000000007</v>
      </c>
      <c r="E529">
        <v>11283.398438</v>
      </c>
      <c r="F529">
        <v>-90.897400000000005</v>
      </c>
      <c r="H529">
        <v>11283.398438</v>
      </c>
      <c r="I529">
        <v>-97.472320999999994</v>
      </c>
    </row>
    <row r="530" spans="2:9" x14ac:dyDescent="0.25">
      <c r="B530">
        <v>11304.931640999999</v>
      </c>
      <c r="C530">
        <v>-97.747703999999999</v>
      </c>
      <c r="E530">
        <v>11304.931640999999</v>
      </c>
      <c r="F530">
        <v>-90.888672</v>
      </c>
      <c r="H530">
        <v>11304.931640999999</v>
      </c>
      <c r="I530">
        <v>-97.09272</v>
      </c>
    </row>
    <row r="531" spans="2:9" x14ac:dyDescent="0.25">
      <c r="B531">
        <v>11326.464844</v>
      </c>
      <c r="C531">
        <v>-97.352867000000003</v>
      </c>
      <c r="E531">
        <v>11326.464844</v>
      </c>
      <c r="F531">
        <v>-90.905479</v>
      </c>
      <c r="H531">
        <v>11326.464844</v>
      </c>
      <c r="I531">
        <v>-97.210875999999999</v>
      </c>
    </row>
    <row r="532" spans="2:9" x14ac:dyDescent="0.25">
      <c r="B532">
        <v>11347.998046999999</v>
      </c>
      <c r="C532">
        <v>-96.998444000000006</v>
      </c>
      <c r="E532">
        <v>11347.998046999999</v>
      </c>
      <c r="F532">
        <v>-90.985084999999998</v>
      </c>
      <c r="H532">
        <v>11347.998046999999</v>
      </c>
      <c r="I532">
        <v>-97.178932000000003</v>
      </c>
    </row>
    <row r="533" spans="2:9" x14ac:dyDescent="0.25">
      <c r="B533">
        <v>11369.53125</v>
      </c>
      <c r="C533">
        <v>-97.440414000000004</v>
      </c>
      <c r="E533">
        <v>11369.53125</v>
      </c>
      <c r="F533">
        <v>-90.991905000000003</v>
      </c>
      <c r="H533">
        <v>11369.53125</v>
      </c>
      <c r="I533">
        <v>-97.501793000000006</v>
      </c>
    </row>
    <row r="534" spans="2:9" x14ac:dyDescent="0.25">
      <c r="B534">
        <v>11391.064453000001</v>
      </c>
      <c r="C534">
        <v>-97.559792000000002</v>
      </c>
      <c r="E534">
        <v>11391.064453000001</v>
      </c>
      <c r="F534">
        <v>-91.141166999999996</v>
      </c>
      <c r="H534">
        <v>11391.064453000001</v>
      </c>
      <c r="I534">
        <v>-97.261313999999999</v>
      </c>
    </row>
    <row r="535" spans="2:9" x14ac:dyDescent="0.25">
      <c r="B535">
        <v>11412.597656</v>
      </c>
      <c r="C535">
        <v>-97.037277000000003</v>
      </c>
      <c r="E535">
        <v>11412.597656</v>
      </c>
      <c r="F535">
        <v>-91.072425999999993</v>
      </c>
      <c r="H535">
        <v>11412.597656</v>
      </c>
      <c r="I535">
        <v>-97.393127000000007</v>
      </c>
    </row>
    <row r="536" spans="2:9" x14ac:dyDescent="0.25">
      <c r="B536">
        <v>11434.130859000001</v>
      </c>
      <c r="C536">
        <v>-97.064780999999996</v>
      </c>
      <c r="E536">
        <v>11434.130859000001</v>
      </c>
      <c r="F536">
        <v>-91.024673000000007</v>
      </c>
      <c r="H536">
        <v>11434.130859000001</v>
      </c>
      <c r="I536">
        <v>-97.428421</v>
      </c>
    </row>
    <row r="537" spans="2:9" x14ac:dyDescent="0.25">
      <c r="B537">
        <v>11455.664063</v>
      </c>
      <c r="C537">
        <v>-97.196571000000006</v>
      </c>
      <c r="E537">
        <v>11455.664063</v>
      </c>
      <c r="F537">
        <v>-91.120377000000005</v>
      </c>
      <c r="H537">
        <v>11455.664063</v>
      </c>
      <c r="I537">
        <v>-97.403998999999999</v>
      </c>
    </row>
    <row r="538" spans="2:9" x14ac:dyDescent="0.25">
      <c r="B538">
        <v>11477.197265999999</v>
      </c>
      <c r="C538">
        <v>-97.469238000000004</v>
      </c>
      <c r="E538">
        <v>11477.197265999999</v>
      </c>
      <c r="F538">
        <v>-91.049048999999997</v>
      </c>
      <c r="H538">
        <v>11477.197265999999</v>
      </c>
      <c r="I538">
        <v>-97.065201000000002</v>
      </c>
    </row>
    <row r="539" spans="2:9" x14ac:dyDescent="0.25">
      <c r="B539">
        <v>11498.730469</v>
      </c>
      <c r="C539">
        <v>-97.608390999999997</v>
      </c>
      <c r="E539">
        <v>11498.730469</v>
      </c>
      <c r="F539">
        <v>-91.090744000000001</v>
      </c>
      <c r="H539">
        <v>11498.730469</v>
      </c>
      <c r="I539">
        <v>-96.877678000000003</v>
      </c>
    </row>
    <row r="540" spans="2:9" x14ac:dyDescent="0.25">
      <c r="B540">
        <v>11520.263671999999</v>
      </c>
      <c r="C540">
        <v>-97.518485999999996</v>
      </c>
      <c r="E540">
        <v>11520.263671999999</v>
      </c>
      <c r="F540">
        <v>-91.145377999999994</v>
      </c>
      <c r="H540">
        <v>11520.263671999999</v>
      </c>
      <c r="I540">
        <v>-97.303466999999998</v>
      </c>
    </row>
    <row r="541" spans="2:9" x14ac:dyDescent="0.25">
      <c r="B541">
        <v>11541.796875</v>
      </c>
      <c r="C541">
        <v>-97.258324000000002</v>
      </c>
      <c r="E541">
        <v>11541.796875</v>
      </c>
      <c r="F541">
        <v>-91.158417</v>
      </c>
      <c r="H541">
        <v>11541.796875</v>
      </c>
      <c r="I541">
        <v>-97.551108999999997</v>
      </c>
    </row>
    <row r="542" spans="2:9" x14ac:dyDescent="0.25">
      <c r="B542">
        <v>11563.330078000001</v>
      </c>
      <c r="C542">
        <v>-97.097594999999998</v>
      </c>
      <c r="E542">
        <v>11563.330078000001</v>
      </c>
      <c r="F542">
        <v>-91.228263999999996</v>
      </c>
      <c r="H542">
        <v>11563.330078000001</v>
      </c>
      <c r="I542">
        <v>-97.689025999999998</v>
      </c>
    </row>
    <row r="543" spans="2:9" x14ac:dyDescent="0.25">
      <c r="B543">
        <v>11584.863281</v>
      </c>
      <c r="C543">
        <v>-97.265320000000003</v>
      </c>
      <c r="E543">
        <v>11584.863281</v>
      </c>
      <c r="F543">
        <v>-91.162970999999999</v>
      </c>
      <c r="H543">
        <v>11584.863281</v>
      </c>
      <c r="I543">
        <v>-97.745186000000004</v>
      </c>
    </row>
    <row r="544" spans="2:9" x14ac:dyDescent="0.25">
      <c r="B544">
        <v>11606.396484000001</v>
      </c>
      <c r="C544">
        <v>-97.454230999999993</v>
      </c>
      <c r="E544">
        <v>11606.396484000001</v>
      </c>
      <c r="F544">
        <v>-91.077438000000001</v>
      </c>
      <c r="H544">
        <v>11606.396484000001</v>
      </c>
      <c r="I544">
        <v>-97.889717000000005</v>
      </c>
    </row>
    <row r="545" spans="2:9" x14ac:dyDescent="0.25">
      <c r="B545">
        <v>11627.929688</v>
      </c>
      <c r="C545">
        <v>-97.156784000000002</v>
      </c>
      <c r="E545">
        <v>11627.929688</v>
      </c>
      <c r="F545">
        <v>-91.148643000000007</v>
      </c>
      <c r="H545">
        <v>11627.929688</v>
      </c>
      <c r="I545">
        <v>-98.057631999999998</v>
      </c>
    </row>
    <row r="546" spans="2:9" x14ac:dyDescent="0.25">
      <c r="B546">
        <v>11649.462890999999</v>
      </c>
      <c r="C546">
        <v>-97.027327999999997</v>
      </c>
      <c r="E546">
        <v>11649.462890999999</v>
      </c>
      <c r="F546">
        <v>-91.082961999999995</v>
      </c>
      <c r="H546">
        <v>11649.462890999999</v>
      </c>
      <c r="I546">
        <v>-97.764510999999999</v>
      </c>
    </row>
    <row r="547" spans="2:9" x14ac:dyDescent="0.25">
      <c r="B547">
        <v>11670.996094</v>
      </c>
      <c r="C547">
        <v>-96.882019</v>
      </c>
      <c r="E547">
        <v>11670.996094</v>
      </c>
      <c r="F547">
        <v>-91.055351000000002</v>
      </c>
      <c r="H547">
        <v>11670.996094</v>
      </c>
      <c r="I547">
        <v>-97.417090999999999</v>
      </c>
    </row>
    <row r="548" spans="2:9" x14ac:dyDescent="0.25">
      <c r="B548">
        <v>11692.529296999999</v>
      </c>
      <c r="C548">
        <v>-97.084496000000001</v>
      </c>
      <c r="E548">
        <v>11692.529296999999</v>
      </c>
      <c r="F548">
        <v>-91.140120999999994</v>
      </c>
      <c r="H548">
        <v>11692.529296999999</v>
      </c>
      <c r="I548">
        <v>-97.475303999999994</v>
      </c>
    </row>
    <row r="549" spans="2:9" x14ac:dyDescent="0.25">
      <c r="B549">
        <v>11714.0625</v>
      </c>
      <c r="C549">
        <v>-97.376296999999994</v>
      </c>
      <c r="E549">
        <v>11714.0625</v>
      </c>
      <c r="F549">
        <v>-91.167327999999998</v>
      </c>
      <c r="H549">
        <v>11714.0625</v>
      </c>
      <c r="I549">
        <v>-97.436706999999998</v>
      </c>
    </row>
    <row r="550" spans="2:9" x14ac:dyDescent="0.25">
      <c r="B550">
        <v>11735.595703000001</v>
      </c>
      <c r="C550">
        <v>-97.529212999999999</v>
      </c>
      <c r="E550">
        <v>11735.595703000001</v>
      </c>
      <c r="F550">
        <v>-91.124390000000005</v>
      </c>
      <c r="H550">
        <v>11735.595703000001</v>
      </c>
      <c r="I550">
        <v>-97.214905000000002</v>
      </c>
    </row>
    <row r="551" spans="2:9" x14ac:dyDescent="0.25">
      <c r="B551">
        <v>11757.128906</v>
      </c>
      <c r="C551">
        <v>-97.410392999999999</v>
      </c>
      <c r="E551">
        <v>11757.128906</v>
      </c>
      <c r="F551">
        <v>-91.089905000000002</v>
      </c>
      <c r="H551">
        <v>11757.128906</v>
      </c>
      <c r="I551">
        <v>-97.680496000000005</v>
      </c>
    </row>
    <row r="552" spans="2:9" x14ac:dyDescent="0.25">
      <c r="B552">
        <v>11778.662109000001</v>
      </c>
      <c r="C552">
        <v>-97.312004000000002</v>
      </c>
      <c r="E552">
        <v>11778.662109000001</v>
      </c>
      <c r="F552">
        <v>-91.178473999999994</v>
      </c>
      <c r="H552">
        <v>11778.662109000001</v>
      </c>
      <c r="I552">
        <v>-97.967674000000002</v>
      </c>
    </row>
    <row r="553" spans="2:9" x14ac:dyDescent="0.25">
      <c r="B553">
        <v>11800.195313</v>
      </c>
      <c r="C553">
        <v>-97.285347000000002</v>
      </c>
      <c r="E553">
        <v>11800.195313</v>
      </c>
      <c r="F553">
        <v>-91.169205000000005</v>
      </c>
      <c r="H553">
        <v>11800.195313</v>
      </c>
      <c r="I553">
        <v>-98.192443999999995</v>
      </c>
    </row>
    <row r="554" spans="2:9" x14ac:dyDescent="0.25">
      <c r="B554">
        <v>11821.728515999999</v>
      </c>
      <c r="C554">
        <v>-96.573684999999998</v>
      </c>
      <c r="E554">
        <v>11821.728515999999</v>
      </c>
      <c r="F554">
        <v>-91.270897000000005</v>
      </c>
      <c r="H554">
        <v>11821.728515999999</v>
      </c>
      <c r="I554">
        <v>-97.848022</v>
      </c>
    </row>
    <row r="555" spans="2:9" x14ac:dyDescent="0.25">
      <c r="B555">
        <v>11843.261719</v>
      </c>
      <c r="C555">
        <v>-96.790290999999996</v>
      </c>
      <c r="E555">
        <v>11843.261719</v>
      </c>
      <c r="F555">
        <v>-91.302543999999997</v>
      </c>
      <c r="H555">
        <v>11843.261719</v>
      </c>
      <c r="I555">
        <v>-98.030899000000005</v>
      </c>
    </row>
    <row r="556" spans="2:9" x14ac:dyDescent="0.25">
      <c r="B556">
        <v>11864.794921999999</v>
      </c>
      <c r="C556">
        <v>-97.200958</v>
      </c>
      <c r="E556">
        <v>11864.794921999999</v>
      </c>
      <c r="F556">
        <v>-91.294364999999999</v>
      </c>
      <c r="H556">
        <v>11864.794921999999</v>
      </c>
      <c r="I556">
        <v>-97.559334000000007</v>
      </c>
    </row>
    <row r="557" spans="2:9" x14ac:dyDescent="0.25">
      <c r="B557">
        <v>11886.328125</v>
      </c>
      <c r="C557">
        <v>-97.407829000000007</v>
      </c>
      <c r="E557">
        <v>11886.328125</v>
      </c>
      <c r="F557">
        <v>-91.360984999999999</v>
      </c>
      <c r="H557">
        <v>11886.328125</v>
      </c>
      <c r="I557">
        <v>-97.640236000000002</v>
      </c>
    </row>
    <row r="558" spans="2:9" x14ac:dyDescent="0.25">
      <c r="B558">
        <v>11907.861328000001</v>
      </c>
      <c r="C558">
        <v>-97.660758999999999</v>
      </c>
      <c r="E558">
        <v>11907.861328000001</v>
      </c>
      <c r="F558">
        <v>-91.347542000000004</v>
      </c>
      <c r="H558">
        <v>11907.861328000001</v>
      </c>
      <c r="I558">
        <v>-98.099968000000004</v>
      </c>
    </row>
    <row r="559" spans="2:9" x14ac:dyDescent="0.25">
      <c r="B559">
        <v>11929.394531</v>
      </c>
      <c r="C559">
        <v>-97.742278999999996</v>
      </c>
      <c r="E559">
        <v>11929.394531</v>
      </c>
      <c r="F559">
        <v>-91.338004999999995</v>
      </c>
      <c r="H559">
        <v>11929.394531</v>
      </c>
      <c r="I559">
        <v>-97.997367999999994</v>
      </c>
    </row>
    <row r="560" spans="2:9" x14ac:dyDescent="0.25">
      <c r="B560">
        <v>11950.927734000001</v>
      </c>
      <c r="C560">
        <v>-97.349891999999997</v>
      </c>
      <c r="E560">
        <v>11950.927734000001</v>
      </c>
      <c r="F560">
        <v>-91.376746999999995</v>
      </c>
      <c r="H560">
        <v>11950.927734000001</v>
      </c>
      <c r="I560">
        <v>-97.571822999999995</v>
      </c>
    </row>
    <row r="561" spans="2:9" x14ac:dyDescent="0.25">
      <c r="B561">
        <v>11972.460938</v>
      </c>
      <c r="C561">
        <v>-97.134406999999996</v>
      </c>
      <c r="E561">
        <v>11972.460938</v>
      </c>
      <c r="F561">
        <v>-91.278487999999996</v>
      </c>
      <c r="H561">
        <v>11972.460938</v>
      </c>
      <c r="I561">
        <v>-97.337813999999995</v>
      </c>
    </row>
    <row r="562" spans="2:9" x14ac:dyDescent="0.25">
      <c r="B562">
        <v>11993.994140999999</v>
      </c>
      <c r="C562">
        <v>-97.404999000000004</v>
      </c>
      <c r="E562">
        <v>11993.994140999999</v>
      </c>
      <c r="F562">
        <v>-91.375702000000004</v>
      </c>
      <c r="H562">
        <v>11993.994140999999</v>
      </c>
      <c r="I562">
        <v>-98.031188999999998</v>
      </c>
    </row>
    <row r="563" spans="2:9" x14ac:dyDescent="0.25">
      <c r="B563">
        <v>12015.527344</v>
      </c>
      <c r="C563">
        <v>-97.090903999999995</v>
      </c>
      <c r="E563">
        <v>12015.527344</v>
      </c>
      <c r="F563">
        <v>-91.569175999999999</v>
      </c>
      <c r="H563">
        <v>12015.527344</v>
      </c>
      <c r="I563">
        <v>-97.961205000000007</v>
      </c>
    </row>
    <row r="564" spans="2:9" x14ac:dyDescent="0.25">
      <c r="B564">
        <v>12037.060546999999</v>
      </c>
      <c r="C564">
        <v>-97.202301000000006</v>
      </c>
      <c r="E564">
        <v>12037.060546999999</v>
      </c>
      <c r="F564">
        <v>-91.565612999999999</v>
      </c>
      <c r="H564">
        <v>12037.060546999999</v>
      </c>
      <c r="I564">
        <v>-97.306174999999996</v>
      </c>
    </row>
    <row r="565" spans="2:9" x14ac:dyDescent="0.25">
      <c r="B565">
        <v>12058.59375</v>
      </c>
      <c r="C565">
        <v>-97.306128999999999</v>
      </c>
      <c r="E565">
        <v>12058.59375</v>
      </c>
      <c r="F565">
        <v>-91.471039000000005</v>
      </c>
      <c r="H565">
        <v>12058.59375</v>
      </c>
      <c r="I565">
        <v>-97.746605000000002</v>
      </c>
    </row>
    <row r="566" spans="2:9" x14ac:dyDescent="0.25">
      <c r="B566">
        <v>12080.126953000001</v>
      </c>
      <c r="C566">
        <v>-97.272339000000002</v>
      </c>
      <c r="E566">
        <v>12080.126953000001</v>
      </c>
      <c r="F566">
        <v>-91.377380000000002</v>
      </c>
      <c r="H566">
        <v>12080.126953000001</v>
      </c>
      <c r="I566">
        <v>-97.977042999999995</v>
      </c>
    </row>
    <row r="567" spans="2:9" x14ac:dyDescent="0.25">
      <c r="B567">
        <v>12101.660156</v>
      </c>
      <c r="C567">
        <v>-97.574348000000001</v>
      </c>
      <c r="E567">
        <v>12101.660156</v>
      </c>
      <c r="F567">
        <v>-91.301711999999995</v>
      </c>
      <c r="H567">
        <v>12101.660156</v>
      </c>
      <c r="I567">
        <v>-98.040520000000001</v>
      </c>
    </row>
    <row r="568" spans="2:9" x14ac:dyDescent="0.25">
      <c r="B568">
        <v>12123.193359000001</v>
      </c>
      <c r="C568">
        <v>-97.652977000000007</v>
      </c>
      <c r="E568">
        <v>12123.193359000001</v>
      </c>
      <c r="F568">
        <v>-91.349297000000007</v>
      </c>
      <c r="H568">
        <v>12123.193359000001</v>
      </c>
      <c r="I568">
        <v>-97.690978999999999</v>
      </c>
    </row>
    <row r="569" spans="2:9" x14ac:dyDescent="0.25">
      <c r="B569">
        <v>12144.726563</v>
      </c>
      <c r="C569">
        <v>-97.765670999999998</v>
      </c>
      <c r="E569">
        <v>12144.726563</v>
      </c>
      <c r="F569">
        <v>-91.233688000000001</v>
      </c>
      <c r="H569">
        <v>12144.726563</v>
      </c>
      <c r="I569">
        <v>-97.792396999999994</v>
      </c>
    </row>
    <row r="570" spans="2:9" x14ac:dyDescent="0.25">
      <c r="B570">
        <v>12166.259765999999</v>
      </c>
      <c r="C570">
        <v>-97.797568999999996</v>
      </c>
      <c r="E570">
        <v>12166.259765999999</v>
      </c>
      <c r="F570">
        <v>-91.139206000000001</v>
      </c>
      <c r="H570">
        <v>12166.259765999999</v>
      </c>
      <c r="I570">
        <v>-97.782195999999999</v>
      </c>
    </row>
    <row r="571" spans="2:9" x14ac:dyDescent="0.25">
      <c r="B571">
        <v>12187.792969</v>
      </c>
      <c r="C571">
        <v>-97.300667000000004</v>
      </c>
      <c r="E571">
        <v>12187.792969</v>
      </c>
      <c r="F571">
        <v>-91.308929000000006</v>
      </c>
      <c r="H571">
        <v>12187.792969</v>
      </c>
      <c r="I571">
        <v>-97.486084000000005</v>
      </c>
    </row>
    <row r="572" spans="2:9" x14ac:dyDescent="0.25">
      <c r="B572">
        <v>12209.326171999999</v>
      </c>
      <c r="C572">
        <v>-97.418030000000002</v>
      </c>
      <c r="E572">
        <v>12209.326171999999</v>
      </c>
      <c r="F572">
        <v>-91.268410000000003</v>
      </c>
      <c r="H572">
        <v>12209.326171999999</v>
      </c>
      <c r="I572">
        <v>-97.786552</v>
      </c>
    </row>
    <row r="573" spans="2:9" x14ac:dyDescent="0.25">
      <c r="B573">
        <v>12230.859375</v>
      </c>
      <c r="C573">
        <v>-97.680938999999995</v>
      </c>
      <c r="E573">
        <v>12230.859375</v>
      </c>
      <c r="F573">
        <v>-91.294876000000002</v>
      </c>
      <c r="H573">
        <v>12230.859375</v>
      </c>
      <c r="I573">
        <v>-97.756698999999998</v>
      </c>
    </row>
    <row r="574" spans="2:9" x14ac:dyDescent="0.25">
      <c r="B574">
        <v>12252.392578000001</v>
      </c>
      <c r="C574">
        <v>-97.676979000000003</v>
      </c>
      <c r="E574">
        <v>12252.392578000001</v>
      </c>
      <c r="F574">
        <v>-91.354293999999996</v>
      </c>
      <c r="H574">
        <v>12252.392578000001</v>
      </c>
      <c r="I574">
        <v>-97.709243999999998</v>
      </c>
    </row>
    <row r="575" spans="2:9" x14ac:dyDescent="0.25">
      <c r="B575">
        <v>12273.925781</v>
      </c>
      <c r="C575">
        <v>-97.433021999999994</v>
      </c>
      <c r="E575">
        <v>12273.925781</v>
      </c>
      <c r="F575">
        <v>-91.376975999999999</v>
      </c>
      <c r="H575">
        <v>12273.925781</v>
      </c>
      <c r="I575">
        <v>-98.078491</v>
      </c>
    </row>
    <row r="576" spans="2:9" x14ac:dyDescent="0.25">
      <c r="B576">
        <v>12295.458984000001</v>
      </c>
      <c r="C576">
        <v>-97.278130000000004</v>
      </c>
      <c r="E576">
        <v>12295.458984000001</v>
      </c>
      <c r="F576">
        <v>-91.394005000000007</v>
      </c>
      <c r="H576">
        <v>12295.458984000001</v>
      </c>
      <c r="I576">
        <v>-97.891090000000005</v>
      </c>
    </row>
    <row r="577" spans="2:9" x14ac:dyDescent="0.25">
      <c r="B577">
        <v>12316.992188</v>
      </c>
      <c r="C577">
        <v>-97.336715999999996</v>
      </c>
      <c r="E577">
        <v>12316.992188</v>
      </c>
      <c r="F577">
        <v>-91.362365999999994</v>
      </c>
      <c r="H577">
        <v>12316.992188</v>
      </c>
      <c r="I577">
        <v>-97.480063999999999</v>
      </c>
    </row>
    <row r="578" spans="2:9" x14ac:dyDescent="0.25">
      <c r="B578">
        <v>12338.525390999999</v>
      </c>
      <c r="C578">
        <v>-97.698218999999995</v>
      </c>
      <c r="E578">
        <v>12338.525390999999</v>
      </c>
      <c r="F578">
        <v>-91.365607999999995</v>
      </c>
      <c r="H578">
        <v>12338.525390999999</v>
      </c>
      <c r="I578">
        <v>-97.706008999999995</v>
      </c>
    </row>
    <row r="579" spans="2:9" x14ac:dyDescent="0.25">
      <c r="B579">
        <v>12360.058594</v>
      </c>
      <c r="C579">
        <v>-97.740348999999995</v>
      </c>
      <c r="E579">
        <v>12360.058594</v>
      </c>
      <c r="F579">
        <v>-91.379265000000004</v>
      </c>
      <c r="H579">
        <v>12360.058594</v>
      </c>
      <c r="I579">
        <v>-97.734001000000006</v>
      </c>
    </row>
    <row r="580" spans="2:9" x14ac:dyDescent="0.25">
      <c r="B580">
        <v>12381.591796999999</v>
      </c>
      <c r="C580">
        <v>-97.427795000000003</v>
      </c>
      <c r="E580">
        <v>12381.591796999999</v>
      </c>
      <c r="F580">
        <v>-91.450157000000004</v>
      </c>
      <c r="H580">
        <v>12381.591796999999</v>
      </c>
      <c r="I580">
        <v>-97.897902999999999</v>
      </c>
    </row>
    <row r="581" spans="2:9" x14ac:dyDescent="0.25">
      <c r="B581">
        <v>12403.125</v>
      </c>
      <c r="C581">
        <v>-97.279289000000006</v>
      </c>
      <c r="E581">
        <v>12403.125</v>
      </c>
      <c r="F581">
        <v>-91.332924000000006</v>
      </c>
      <c r="H581">
        <v>12403.125</v>
      </c>
      <c r="I581">
        <v>-97.891907000000003</v>
      </c>
    </row>
    <row r="582" spans="2:9" x14ac:dyDescent="0.25">
      <c r="B582">
        <v>12424.658203000001</v>
      </c>
      <c r="C582">
        <v>-97.482864000000006</v>
      </c>
      <c r="E582">
        <v>12424.658203000001</v>
      </c>
      <c r="F582">
        <v>-91.441092999999995</v>
      </c>
      <c r="H582">
        <v>12424.658203000001</v>
      </c>
      <c r="I582">
        <v>-97.951690999999997</v>
      </c>
    </row>
    <row r="583" spans="2:9" x14ac:dyDescent="0.25">
      <c r="B583">
        <v>12446.191406</v>
      </c>
      <c r="C583">
        <v>-97.341515000000001</v>
      </c>
      <c r="E583">
        <v>12446.191406</v>
      </c>
      <c r="F583">
        <v>-91.468688999999998</v>
      </c>
      <c r="H583">
        <v>12446.191406</v>
      </c>
      <c r="I583">
        <v>-97.858436999999995</v>
      </c>
    </row>
    <row r="584" spans="2:9" x14ac:dyDescent="0.25">
      <c r="B584">
        <v>12467.724609000001</v>
      </c>
      <c r="C584">
        <v>-97.579375999999996</v>
      </c>
      <c r="E584">
        <v>12467.724609000001</v>
      </c>
      <c r="F584">
        <v>-91.421020999999996</v>
      </c>
      <c r="H584">
        <v>12467.724609000001</v>
      </c>
      <c r="I584">
        <v>-97.767600999999999</v>
      </c>
    </row>
    <row r="585" spans="2:9" x14ac:dyDescent="0.25">
      <c r="B585">
        <v>12489.257813</v>
      </c>
      <c r="C585">
        <v>-97.724616999999995</v>
      </c>
      <c r="E585">
        <v>12489.257813</v>
      </c>
      <c r="F585">
        <v>-91.422409000000002</v>
      </c>
      <c r="H585">
        <v>12489.257813</v>
      </c>
      <c r="I585">
        <v>-97.736930999999998</v>
      </c>
    </row>
    <row r="586" spans="2:9" x14ac:dyDescent="0.25">
      <c r="B586">
        <v>12510.791015999999</v>
      </c>
      <c r="C586">
        <v>-97.107078999999999</v>
      </c>
      <c r="E586">
        <v>12510.791015999999</v>
      </c>
      <c r="F586">
        <v>-91.409630000000007</v>
      </c>
      <c r="H586">
        <v>12510.791015999999</v>
      </c>
      <c r="I586">
        <v>-97.471603000000002</v>
      </c>
    </row>
    <row r="587" spans="2:9" x14ac:dyDescent="0.25">
      <c r="B587">
        <v>12532.324219</v>
      </c>
      <c r="C587">
        <v>-97.062775000000002</v>
      </c>
      <c r="E587">
        <v>12532.324219</v>
      </c>
      <c r="F587">
        <v>-91.489044000000007</v>
      </c>
      <c r="H587">
        <v>12532.324219</v>
      </c>
      <c r="I587">
        <v>-97.739249999999998</v>
      </c>
    </row>
    <row r="588" spans="2:9" x14ac:dyDescent="0.25">
      <c r="B588">
        <v>12553.857421999999</v>
      </c>
      <c r="C588">
        <v>-97.455460000000002</v>
      </c>
      <c r="E588">
        <v>12553.857421999999</v>
      </c>
      <c r="F588">
        <v>-91.534805000000006</v>
      </c>
      <c r="H588">
        <v>12553.857421999999</v>
      </c>
      <c r="I588">
        <v>-97.635422000000005</v>
      </c>
    </row>
    <row r="589" spans="2:9" x14ac:dyDescent="0.25">
      <c r="B589">
        <v>12575.390625</v>
      </c>
      <c r="C589">
        <v>-97.519051000000005</v>
      </c>
      <c r="E589">
        <v>12575.390625</v>
      </c>
      <c r="F589">
        <v>-91.592979</v>
      </c>
      <c r="H589">
        <v>12575.390625</v>
      </c>
      <c r="I589">
        <v>-97.002303999999995</v>
      </c>
    </row>
    <row r="590" spans="2:9" x14ac:dyDescent="0.25">
      <c r="B590">
        <v>12596.923828000001</v>
      </c>
      <c r="C590">
        <v>-97.353470000000002</v>
      </c>
      <c r="E590">
        <v>12596.923828000001</v>
      </c>
      <c r="F590">
        <v>-91.602440000000001</v>
      </c>
      <c r="H590">
        <v>12596.923828000001</v>
      </c>
      <c r="I590">
        <v>-97.190887000000004</v>
      </c>
    </row>
    <row r="591" spans="2:9" x14ac:dyDescent="0.25">
      <c r="B591">
        <v>12618.457031</v>
      </c>
      <c r="C591">
        <v>-97.346832000000006</v>
      </c>
      <c r="E591">
        <v>12618.457031</v>
      </c>
      <c r="F591">
        <v>-91.638344000000004</v>
      </c>
      <c r="H591">
        <v>12618.457031</v>
      </c>
      <c r="I591">
        <v>-97.513069000000002</v>
      </c>
    </row>
    <row r="592" spans="2:9" x14ac:dyDescent="0.25">
      <c r="B592">
        <v>12639.990234000001</v>
      </c>
      <c r="C592">
        <v>-97.405197000000001</v>
      </c>
      <c r="E592">
        <v>12639.990234000001</v>
      </c>
      <c r="F592">
        <v>-91.606392</v>
      </c>
      <c r="H592">
        <v>12639.990234000001</v>
      </c>
      <c r="I592">
        <v>-97.682884000000001</v>
      </c>
    </row>
    <row r="593" spans="2:9" x14ac:dyDescent="0.25">
      <c r="B593">
        <v>12661.523438</v>
      </c>
      <c r="C593">
        <v>-97.273499000000001</v>
      </c>
      <c r="E593">
        <v>12661.523438</v>
      </c>
      <c r="F593">
        <v>-91.708434999999994</v>
      </c>
      <c r="H593">
        <v>12661.523438</v>
      </c>
      <c r="I593">
        <v>-97.361298000000005</v>
      </c>
    </row>
    <row r="594" spans="2:9" x14ac:dyDescent="0.25">
      <c r="B594">
        <v>12683.056640999999</v>
      </c>
      <c r="C594">
        <v>-97.278824</v>
      </c>
      <c r="E594">
        <v>12683.056640999999</v>
      </c>
      <c r="F594">
        <v>-91.654822999999993</v>
      </c>
      <c r="H594">
        <v>12683.056640999999</v>
      </c>
      <c r="I594">
        <v>-97.74324</v>
      </c>
    </row>
    <row r="595" spans="2:9" x14ac:dyDescent="0.25">
      <c r="B595">
        <v>12704.589844</v>
      </c>
      <c r="C595">
        <v>-97.152321000000001</v>
      </c>
      <c r="E595">
        <v>12704.589844</v>
      </c>
      <c r="F595">
        <v>-91.681183000000004</v>
      </c>
      <c r="H595">
        <v>12704.589844</v>
      </c>
      <c r="I595">
        <v>-98.322220000000002</v>
      </c>
    </row>
    <row r="596" spans="2:9" x14ac:dyDescent="0.25">
      <c r="B596">
        <v>12726.123046999999</v>
      </c>
      <c r="C596">
        <v>-97.025795000000002</v>
      </c>
      <c r="E596">
        <v>12726.123046999999</v>
      </c>
      <c r="F596">
        <v>-91.523407000000006</v>
      </c>
      <c r="H596">
        <v>12726.123046999999</v>
      </c>
      <c r="I596">
        <v>-98.392532000000003</v>
      </c>
    </row>
    <row r="597" spans="2:9" x14ac:dyDescent="0.25">
      <c r="B597">
        <v>12747.65625</v>
      </c>
      <c r="C597">
        <v>-97.256004000000004</v>
      </c>
      <c r="E597">
        <v>12747.65625</v>
      </c>
      <c r="F597">
        <v>-91.501045000000005</v>
      </c>
      <c r="H597">
        <v>12747.65625</v>
      </c>
      <c r="I597">
        <v>-98.438484000000003</v>
      </c>
    </row>
    <row r="598" spans="2:9" x14ac:dyDescent="0.25">
      <c r="B598">
        <v>12769.189453000001</v>
      </c>
      <c r="C598">
        <v>-97.608101000000005</v>
      </c>
      <c r="E598">
        <v>12769.189453000001</v>
      </c>
      <c r="F598">
        <v>-91.586449000000002</v>
      </c>
      <c r="H598">
        <v>12769.189453000001</v>
      </c>
      <c r="I598">
        <v>-97.950798000000006</v>
      </c>
    </row>
    <row r="599" spans="2:9" x14ac:dyDescent="0.25">
      <c r="B599">
        <v>12790.722656</v>
      </c>
      <c r="C599">
        <v>-97.671836999999996</v>
      </c>
      <c r="E599">
        <v>12790.722656</v>
      </c>
      <c r="F599">
        <v>-91.695426999999995</v>
      </c>
      <c r="H599">
        <v>12790.722656</v>
      </c>
      <c r="I599">
        <v>-97.643424999999993</v>
      </c>
    </row>
    <row r="600" spans="2:9" x14ac:dyDescent="0.25">
      <c r="B600">
        <v>12812.255859000001</v>
      </c>
      <c r="C600">
        <v>-97.549758999999995</v>
      </c>
      <c r="E600">
        <v>12812.255859000001</v>
      </c>
      <c r="F600">
        <v>-91.699730000000002</v>
      </c>
      <c r="H600">
        <v>12812.255859000001</v>
      </c>
      <c r="I600">
        <v>-97.737930000000006</v>
      </c>
    </row>
    <row r="601" spans="2:9" x14ac:dyDescent="0.25">
      <c r="B601">
        <v>12833.789063</v>
      </c>
      <c r="C601">
        <v>-97.383262999999999</v>
      </c>
      <c r="E601">
        <v>12833.789063</v>
      </c>
      <c r="F601">
        <v>-91.581733999999997</v>
      </c>
      <c r="H601">
        <v>12833.789063</v>
      </c>
      <c r="I601">
        <v>-97.581917000000004</v>
      </c>
    </row>
    <row r="602" spans="2:9" x14ac:dyDescent="0.25">
      <c r="B602">
        <v>12855.322265999999</v>
      </c>
      <c r="C602">
        <v>-97.381737000000001</v>
      </c>
      <c r="E602">
        <v>12855.322265999999</v>
      </c>
      <c r="F602">
        <v>-91.448875000000001</v>
      </c>
      <c r="H602">
        <v>12855.322265999999</v>
      </c>
      <c r="I602">
        <v>-97.574188000000007</v>
      </c>
    </row>
    <row r="603" spans="2:9" x14ac:dyDescent="0.25">
      <c r="B603">
        <v>12876.855469</v>
      </c>
      <c r="C603">
        <v>-97.103827999999993</v>
      </c>
      <c r="E603">
        <v>12876.855469</v>
      </c>
      <c r="F603">
        <v>-91.560103999999995</v>
      </c>
      <c r="H603">
        <v>12876.855469</v>
      </c>
      <c r="I603">
        <v>-97.044173999999998</v>
      </c>
    </row>
    <row r="604" spans="2:9" x14ac:dyDescent="0.25">
      <c r="B604">
        <v>12898.388671999999</v>
      </c>
      <c r="C604">
        <v>-97.192863000000003</v>
      </c>
      <c r="E604">
        <v>12898.388671999999</v>
      </c>
      <c r="F604">
        <v>-91.515923000000001</v>
      </c>
      <c r="H604">
        <v>12898.388671999999</v>
      </c>
      <c r="I604">
        <v>-97.111473000000004</v>
      </c>
    </row>
    <row r="605" spans="2:9" x14ac:dyDescent="0.25">
      <c r="B605">
        <v>12919.921875</v>
      </c>
      <c r="C605">
        <v>-97.916359</v>
      </c>
      <c r="E605">
        <v>12919.921875</v>
      </c>
      <c r="F605">
        <v>-91.629776000000007</v>
      </c>
      <c r="H605">
        <v>12919.921875</v>
      </c>
      <c r="I605">
        <v>-97.190490999999994</v>
      </c>
    </row>
    <row r="606" spans="2:9" x14ac:dyDescent="0.25">
      <c r="B606">
        <v>12941.455078000001</v>
      </c>
      <c r="C606">
        <v>-97.887023999999997</v>
      </c>
      <c r="E606">
        <v>12941.455078000001</v>
      </c>
      <c r="F606">
        <v>-91.755118999999993</v>
      </c>
      <c r="H606">
        <v>12941.455078000001</v>
      </c>
      <c r="I606">
        <v>-97.376983999999993</v>
      </c>
    </row>
    <row r="607" spans="2:9" x14ac:dyDescent="0.25">
      <c r="B607">
        <v>12962.988281</v>
      </c>
      <c r="C607">
        <v>-97.854477000000003</v>
      </c>
      <c r="E607">
        <v>12962.988281</v>
      </c>
      <c r="F607">
        <v>-91.681183000000004</v>
      </c>
      <c r="H607">
        <v>12962.988281</v>
      </c>
      <c r="I607">
        <v>-97.025886999999997</v>
      </c>
    </row>
    <row r="608" spans="2:9" x14ac:dyDescent="0.25">
      <c r="B608">
        <v>12984.521484000001</v>
      </c>
      <c r="C608">
        <v>-97.938698000000002</v>
      </c>
      <c r="E608">
        <v>12984.521484000001</v>
      </c>
      <c r="F608">
        <v>-91.737899999999996</v>
      </c>
      <c r="H608">
        <v>12984.521484000001</v>
      </c>
      <c r="I608">
        <v>-96.948036000000002</v>
      </c>
    </row>
    <row r="609" spans="2:9" x14ac:dyDescent="0.25">
      <c r="B609">
        <v>13006.054688</v>
      </c>
      <c r="C609">
        <v>-97.613738999999995</v>
      </c>
      <c r="E609">
        <v>13006.054688</v>
      </c>
      <c r="F609">
        <v>-91.809012999999993</v>
      </c>
      <c r="H609">
        <v>13006.054688</v>
      </c>
      <c r="I609">
        <v>-96.872864000000007</v>
      </c>
    </row>
    <row r="610" spans="2:9" x14ac:dyDescent="0.25">
      <c r="B610">
        <v>13027.587890999999</v>
      </c>
      <c r="C610">
        <v>-97.599959999999996</v>
      </c>
      <c r="E610">
        <v>13027.587890999999</v>
      </c>
      <c r="F610">
        <v>-91.688507000000001</v>
      </c>
      <c r="H610">
        <v>13027.587890999999</v>
      </c>
      <c r="I610">
        <v>-96.386680999999996</v>
      </c>
    </row>
    <row r="611" spans="2:9" x14ac:dyDescent="0.25">
      <c r="B611">
        <v>13049.121094</v>
      </c>
      <c r="C611">
        <v>-97.514633000000003</v>
      </c>
      <c r="E611">
        <v>13049.121094</v>
      </c>
      <c r="F611">
        <v>-91.537436999999997</v>
      </c>
      <c r="H611">
        <v>13049.121094</v>
      </c>
      <c r="I611">
        <v>-95.991150000000005</v>
      </c>
    </row>
    <row r="612" spans="2:9" x14ac:dyDescent="0.25">
      <c r="B612">
        <v>13070.654296999999</v>
      </c>
      <c r="C612">
        <v>-97.245482999999993</v>
      </c>
      <c r="E612">
        <v>13070.654296999999</v>
      </c>
      <c r="F612">
        <v>-91.388762999999997</v>
      </c>
      <c r="H612">
        <v>13070.654296999999</v>
      </c>
      <c r="I612">
        <v>-96.284217999999996</v>
      </c>
    </row>
    <row r="613" spans="2:9" x14ac:dyDescent="0.25">
      <c r="B613">
        <v>13092.1875</v>
      </c>
      <c r="C613">
        <v>-97.361664000000005</v>
      </c>
      <c r="E613">
        <v>13092.1875</v>
      </c>
      <c r="F613">
        <v>-91.493819999999999</v>
      </c>
      <c r="H613">
        <v>13092.1875</v>
      </c>
      <c r="I613">
        <v>-96.429878000000002</v>
      </c>
    </row>
    <row r="614" spans="2:9" x14ac:dyDescent="0.25">
      <c r="B614">
        <v>13113.720703000001</v>
      </c>
      <c r="C614">
        <v>-97.203529000000003</v>
      </c>
      <c r="E614">
        <v>13113.720703000001</v>
      </c>
      <c r="F614">
        <v>-91.585335000000001</v>
      </c>
      <c r="H614">
        <v>13113.720703000001</v>
      </c>
      <c r="I614">
        <v>-96.835723999999999</v>
      </c>
    </row>
    <row r="615" spans="2:9" x14ac:dyDescent="0.25">
      <c r="B615">
        <v>13135.253906</v>
      </c>
      <c r="C615">
        <v>-97.378264999999999</v>
      </c>
      <c r="E615">
        <v>13135.253906</v>
      </c>
      <c r="F615">
        <v>-91.769767999999999</v>
      </c>
      <c r="H615">
        <v>13135.253906</v>
      </c>
      <c r="I615">
        <v>-97.681190000000001</v>
      </c>
    </row>
    <row r="616" spans="2:9" x14ac:dyDescent="0.25">
      <c r="B616">
        <v>13156.787109000001</v>
      </c>
      <c r="C616">
        <v>-97.557113999999999</v>
      </c>
      <c r="E616">
        <v>13156.787109000001</v>
      </c>
      <c r="F616">
        <v>-91.791656000000003</v>
      </c>
      <c r="H616">
        <v>13156.787109000001</v>
      </c>
      <c r="I616">
        <v>-97.482758000000004</v>
      </c>
    </row>
    <row r="617" spans="2:9" x14ac:dyDescent="0.25">
      <c r="B617">
        <v>13178.320313</v>
      </c>
      <c r="C617">
        <v>-97.336464000000007</v>
      </c>
      <c r="E617">
        <v>13178.320313</v>
      </c>
      <c r="F617">
        <v>-91.873176999999998</v>
      </c>
      <c r="H617">
        <v>13178.320313</v>
      </c>
      <c r="I617">
        <v>-97.647605999999996</v>
      </c>
    </row>
    <row r="618" spans="2:9" x14ac:dyDescent="0.25">
      <c r="B618">
        <v>13199.853515999999</v>
      </c>
      <c r="C618">
        <v>-97.315071000000003</v>
      </c>
      <c r="E618">
        <v>13199.853515999999</v>
      </c>
      <c r="F618">
        <v>-91.913642999999993</v>
      </c>
      <c r="H618">
        <v>13199.853515999999</v>
      </c>
      <c r="I618">
        <v>-97.798996000000002</v>
      </c>
    </row>
    <row r="619" spans="2:9" x14ac:dyDescent="0.25">
      <c r="B619">
        <v>13221.386719</v>
      </c>
      <c r="C619">
        <v>-97.456115999999994</v>
      </c>
      <c r="E619">
        <v>13221.386719</v>
      </c>
      <c r="F619">
        <v>-91.923514999999995</v>
      </c>
      <c r="H619">
        <v>13221.386719</v>
      </c>
      <c r="I619">
        <v>-97.409142000000003</v>
      </c>
    </row>
    <row r="620" spans="2:9" x14ac:dyDescent="0.25">
      <c r="B620">
        <v>13242.919921999999</v>
      </c>
      <c r="C620">
        <v>-97.354575999999994</v>
      </c>
      <c r="E620">
        <v>13242.919921999999</v>
      </c>
      <c r="F620">
        <v>-91.968826000000007</v>
      </c>
      <c r="H620">
        <v>13242.919921999999</v>
      </c>
      <c r="I620">
        <v>-98.055594999999997</v>
      </c>
    </row>
    <row r="621" spans="2:9" x14ac:dyDescent="0.25">
      <c r="B621">
        <v>13264.453125</v>
      </c>
      <c r="C621">
        <v>-97.214195000000004</v>
      </c>
      <c r="E621">
        <v>13264.453125</v>
      </c>
      <c r="F621">
        <v>-91.981819000000002</v>
      </c>
      <c r="H621">
        <v>13264.453125</v>
      </c>
      <c r="I621">
        <v>-97.977592000000001</v>
      </c>
    </row>
    <row r="622" spans="2:9" x14ac:dyDescent="0.25">
      <c r="B622">
        <v>13285.986328000001</v>
      </c>
      <c r="C622">
        <v>-97.325439000000003</v>
      </c>
      <c r="E622">
        <v>13285.986328000001</v>
      </c>
      <c r="F622">
        <v>-91.817740999999998</v>
      </c>
      <c r="H622">
        <v>13285.986328000001</v>
      </c>
      <c r="I622">
        <v>-97.986144999999993</v>
      </c>
    </row>
    <row r="623" spans="2:9" x14ac:dyDescent="0.25">
      <c r="B623">
        <v>13307.519531</v>
      </c>
      <c r="C623">
        <v>-97.247428999999997</v>
      </c>
      <c r="E623">
        <v>13307.519531</v>
      </c>
      <c r="F623">
        <v>-91.737526000000003</v>
      </c>
      <c r="H623">
        <v>13307.519531</v>
      </c>
      <c r="I623">
        <v>-97.845161000000004</v>
      </c>
    </row>
    <row r="624" spans="2:9" x14ac:dyDescent="0.25">
      <c r="B624">
        <v>13329.052734000001</v>
      </c>
      <c r="C624">
        <v>-97.695701999999997</v>
      </c>
      <c r="E624">
        <v>13329.052734000001</v>
      </c>
      <c r="F624">
        <v>-91.694610999999995</v>
      </c>
      <c r="H624">
        <v>13329.052734000001</v>
      </c>
      <c r="I624">
        <v>-97.599304000000004</v>
      </c>
    </row>
    <row r="625" spans="2:9" x14ac:dyDescent="0.25">
      <c r="B625">
        <v>13350.585938</v>
      </c>
      <c r="C625">
        <v>-97.587265000000002</v>
      </c>
      <c r="E625">
        <v>13350.585938</v>
      </c>
      <c r="F625">
        <v>-91.666435000000007</v>
      </c>
      <c r="H625">
        <v>13350.585938</v>
      </c>
      <c r="I625">
        <v>-97.400856000000005</v>
      </c>
    </row>
    <row r="626" spans="2:9" x14ac:dyDescent="0.25">
      <c r="B626">
        <v>13372.119140999999</v>
      </c>
      <c r="C626">
        <v>-97.341064000000003</v>
      </c>
      <c r="E626">
        <v>13372.119140999999</v>
      </c>
      <c r="F626">
        <v>-91.773551999999995</v>
      </c>
      <c r="H626">
        <v>13372.119140999999</v>
      </c>
      <c r="I626">
        <v>-97.533103999999994</v>
      </c>
    </row>
    <row r="627" spans="2:9" x14ac:dyDescent="0.25">
      <c r="B627">
        <v>13393.652344</v>
      </c>
      <c r="C627">
        <v>-97.674437999999995</v>
      </c>
      <c r="E627">
        <v>13393.652344</v>
      </c>
      <c r="F627">
        <v>-91.834357999999995</v>
      </c>
      <c r="H627">
        <v>13393.652344</v>
      </c>
      <c r="I627">
        <v>-97.318068999999994</v>
      </c>
    </row>
    <row r="628" spans="2:9" x14ac:dyDescent="0.25">
      <c r="B628">
        <v>13415.185546999999</v>
      </c>
      <c r="C628">
        <v>-97.759086999999994</v>
      </c>
      <c r="E628">
        <v>13415.185546999999</v>
      </c>
      <c r="F628">
        <v>-91.751975999999999</v>
      </c>
      <c r="H628">
        <v>13415.185546999999</v>
      </c>
      <c r="I628">
        <v>-97.369040999999996</v>
      </c>
    </row>
    <row r="629" spans="2:9" x14ac:dyDescent="0.25">
      <c r="B629">
        <v>13436.71875</v>
      </c>
      <c r="C629">
        <v>-97.587128000000007</v>
      </c>
      <c r="E629">
        <v>13436.71875</v>
      </c>
      <c r="F629">
        <v>-91.653839000000005</v>
      </c>
      <c r="H629">
        <v>13436.71875</v>
      </c>
      <c r="I629">
        <v>-97.690071000000003</v>
      </c>
    </row>
    <row r="630" spans="2:9" x14ac:dyDescent="0.25">
      <c r="B630">
        <v>13458.251953000001</v>
      </c>
      <c r="C630">
        <v>-97.553657999999999</v>
      </c>
      <c r="E630">
        <v>13458.251953000001</v>
      </c>
      <c r="F630">
        <v>-91.704109000000003</v>
      </c>
      <c r="H630">
        <v>13458.251953000001</v>
      </c>
      <c r="I630">
        <v>-97.281730999999994</v>
      </c>
    </row>
    <row r="631" spans="2:9" x14ac:dyDescent="0.25">
      <c r="B631">
        <v>13479.785156</v>
      </c>
      <c r="C631">
        <v>-97.343459999999993</v>
      </c>
      <c r="E631">
        <v>13479.785156</v>
      </c>
      <c r="F631">
        <v>-91.688614000000001</v>
      </c>
      <c r="H631">
        <v>13479.785156</v>
      </c>
      <c r="I631">
        <v>-97.317879000000005</v>
      </c>
    </row>
    <row r="632" spans="2:9" x14ac:dyDescent="0.25">
      <c r="B632">
        <v>13501.318359000001</v>
      </c>
      <c r="C632">
        <v>-97.248924000000002</v>
      </c>
      <c r="E632">
        <v>13501.318359000001</v>
      </c>
      <c r="F632">
        <v>-91.773009999999999</v>
      </c>
      <c r="H632">
        <v>13501.318359000001</v>
      </c>
      <c r="I632">
        <v>-97.887009000000006</v>
      </c>
    </row>
    <row r="633" spans="2:9" x14ac:dyDescent="0.25">
      <c r="B633">
        <v>13522.851563</v>
      </c>
      <c r="C633">
        <v>-97.320205999999999</v>
      </c>
      <c r="E633">
        <v>13522.851563</v>
      </c>
      <c r="F633">
        <v>-91.729111000000003</v>
      </c>
      <c r="H633">
        <v>13522.851563</v>
      </c>
      <c r="I633">
        <v>-97.483886999999996</v>
      </c>
    </row>
    <row r="634" spans="2:9" x14ac:dyDescent="0.25">
      <c r="B634">
        <v>13544.384765999999</v>
      </c>
      <c r="C634">
        <v>-96.989067000000006</v>
      </c>
      <c r="E634">
        <v>13544.384765999999</v>
      </c>
      <c r="F634">
        <v>-91.777602999999999</v>
      </c>
      <c r="H634">
        <v>13544.384765999999</v>
      </c>
      <c r="I634">
        <v>-97.139893000000001</v>
      </c>
    </row>
    <row r="635" spans="2:9" x14ac:dyDescent="0.25">
      <c r="B635">
        <v>13565.917969</v>
      </c>
      <c r="C635">
        <v>-97.233993999999996</v>
      </c>
      <c r="E635">
        <v>13565.917969</v>
      </c>
      <c r="F635">
        <v>-91.818862999999993</v>
      </c>
      <c r="H635">
        <v>13565.917969</v>
      </c>
      <c r="I635">
        <v>-97.226021000000003</v>
      </c>
    </row>
    <row r="636" spans="2:9" x14ac:dyDescent="0.25">
      <c r="B636">
        <v>13587.451171999999</v>
      </c>
      <c r="C636">
        <v>-97.701415999999995</v>
      </c>
      <c r="E636">
        <v>13587.451171999999</v>
      </c>
      <c r="F636">
        <v>-91.763084000000006</v>
      </c>
      <c r="H636">
        <v>13587.451171999999</v>
      </c>
      <c r="I636">
        <v>-97.205894000000001</v>
      </c>
    </row>
    <row r="637" spans="2:9" x14ac:dyDescent="0.25">
      <c r="B637">
        <v>13608.984375</v>
      </c>
      <c r="C637">
        <v>-97.127998000000005</v>
      </c>
      <c r="E637">
        <v>13608.984375</v>
      </c>
      <c r="F637">
        <v>-91.649956000000003</v>
      </c>
      <c r="H637">
        <v>13608.984375</v>
      </c>
      <c r="I637">
        <v>-97.635399000000007</v>
      </c>
    </row>
    <row r="638" spans="2:9" x14ac:dyDescent="0.25">
      <c r="B638">
        <v>13630.517578000001</v>
      </c>
      <c r="C638">
        <v>-97.022125000000003</v>
      </c>
      <c r="E638">
        <v>13630.517578000001</v>
      </c>
      <c r="F638">
        <v>-91.790915999999996</v>
      </c>
      <c r="H638">
        <v>13630.517578000001</v>
      </c>
      <c r="I638">
        <v>-97.550826999999998</v>
      </c>
    </row>
    <row r="639" spans="2:9" x14ac:dyDescent="0.25">
      <c r="B639">
        <v>13652.050781</v>
      </c>
      <c r="C639">
        <v>-97.144469999999998</v>
      </c>
      <c r="E639">
        <v>13652.050781</v>
      </c>
      <c r="F639">
        <v>-91.779289000000006</v>
      </c>
      <c r="H639">
        <v>13652.050781</v>
      </c>
      <c r="I639">
        <v>-97.647552000000005</v>
      </c>
    </row>
    <row r="640" spans="2:9" x14ac:dyDescent="0.25">
      <c r="B640">
        <v>13673.583984000001</v>
      </c>
      <c r="C640">
        <v>-97.474350000000001</v>
      </c>
      <c r="E640">
        <v>13673.583984000001</v>
      </c>
      <c r="F640">
        <v>-91.858253000000005</v>
      </c>
      <c r="H640">
        <v>13673.583984000001</v>
      </c>
      <c r="I640">
        <v>-97.877808000000002</v>
      </c>
    </row>
    <row r="641" spans="2:9" x14ac:dyDescent="0.25">
      <c r="B641">
        <v>13695.117188</v>
      </c>
      <c r="C641">
        <v>-97.551299999999998</v>
      </c>
      <c r="E641">
        <v>13695.117188</v>
      </c>
      <c r="F641">
        <v>-91.993713</v>
      </c>
      <c r="H641">
        <v>13695.117188</v>
      </c>
      <c r="I641">
        <v>-97.751166999999995</v>
      </c>
    </row>
    <row r="642" spans="2:9" x14ac:dyDescent="0.25">
      <c r="B642">
        <v>13716.650390999999</v>
      </c>
      <c r="C642">
        <v>-97.722824000000003</v>
      </c>
      <c r="E642">
        <v>13716.650390999999</v>
      </c>
      <c r="F642">
        <v>-92.061226000000005</v>
      </c>
      <c r="H642">
        <v>13716.650390999999</v>
      </c>
      <c r="I642">
        <v>-97.813828000000001</v>
      </c>
    </row>
    <row r="643" spans="2:9" x14ac:dyDescent="0.25">
      <c r="B643">
        <v>13738.183594</v>
      </c>
      <c r="C643">
        <v>-97.618934999999993</v>
      </c>
      <c r="E643">
        <v>13738.183594</v>
      </c>
      <c r="F643">
        <v>-92.085907000000006</v>
      </c>
      <c r="H643">
        <v>13738.183594</v>
      </c>
      <c r="I643">
        <v>-98.003310999999997</v>
      </c>
    </row>
    <row r="644" spans="2:9" x14ac:dyDescent="0.25">
      <c r="B644">
        <v>13759.716796999999</v>
      </c>
      <c r="C644">
        <v>-97.468483000000006</v>
      </c>
      <c r="E644">
        <v>13759.716796999999</v>
      </c>
      <c r="F644">
        <v>-92.059241999999998</v>
      </c>
      <c r="H644">
        <v>13759.716796999999</v>
      </c>
      <c r="I644">
        <v>-97.519592000000003</v>
      </c>
    </row>
    <row r="645" spans="2:9" x14ac:dyDescent="0.25">
      <c r="B645">
        <v>13781.25</v>
      </c>
      <c r="C645">
        <v>-97.384551999999999</v>
      </c>
      <c r="E645">
        <v>13781.25</v>
      </c>
      <c r="F645">
        <v>-91.925133000000002</v>
      </c>
      <c r="H645">
        <v>13781.25</v>
      </c>
      <c r="I645">
        <v>-97.354033999999999</v>
      </c>
    </row>
    <row r="646" spans="2:9" x14ac:dyDescent="0.25">
      <c r="B646">
        <v>13802.783203000001</v>
      </c>
      <c r="C646">
        <v>-97.652625999999998</v>
      </c>
      <c r="E646">
        <v>13802.783203000001</v>
      </c>
      <c r="F646">
        <v>-91.966431</v>
      </c>
      <c r="H646">
        <v>13802.783203000001</v>
      </c>
      <c r="I646">
        <v>-97.648308</v>
      </c>
    </row>
    <row r="647" spans="2:9" x14ac:dyDescent="0.25">
      <c r="B647">
        <v>13824.316406</v>
      </c>
      <c r="C647">
        <v>-97.622078000000002</v>
      </c>
      <c r="E647">
        <v>13824.316406</v>
      </c>
      <c r="F647">
        <v>-91.915458999999998</v>
      </c>
      <c r="H647">
        <v>13824.316406</v>
      </c>
      <c r="I647">
        <v>-97.259186</v>
      </c>
    </row>
    <row r="648" spans="2:9" x14ac:dyDescent="0.25">
      <c r="B648">
        <v>13845.849609000001</v>
      </c>
      <c r="C648">
        <v>-97.424949999999995</v>
      </c>
      <c r="E648">
        <v>13845.849609000001</v>
      </c>
      <c r="F648">
        <v>-91.932327000000001</v>
      </c>
      <c r="H648">
        <v>13845.849609000001</v>
      </c>
      <c r="I648">
        <v>-97.288207999999997</v>
      </c>
    </row>
    <row r="649" spans="2:9" x14ac:dyDescent="0.25">
      <c r="B649">
        <v>13867.382813</v>
      </c>
      <c r="C649">
        <v>-97.104079999999996</v>
      </c>
      <c r="E649">
        <v>13867.382813</v>
      </c>
      <c r="F649">
        <v>-91.789390999999995</v>
      </c>
      <c r="H649">
        <v>13867.382813</v>
      </c>
      <c r="I649">
        <v>-97.525368</v>
      </c>
    </row>
    <row r="650" spans="2:9" x14ac:dyDescent="0.25">
      <c r="B650">
        <v>13888.916015999999</v>
      </c>
      <c r="C650">
        <v>-96.854347000000004</v>
      </c>
      <c r="E650">
        <v>13888.916015999999</v>
      </c>
      <c r="F650">
        <v>-91.721512000000004</v>
      </c>
      <c r="H650">
        <v>13888.916015999999</v>
      </c>
      <c r="I650">
        <v>-97.391457000000003</v>
      </c>
    </row>
    <row r="651" spans="2:9" x14ac:dyDescent="0.25">
      <c r="B651">
        <v>13910.449219</v>
      </c>
      <c r="C651">
        <v>-97.251564000000002</v>
      </c>
      <c r="E651">
        <v>13910.449219</v>
      </c>
      <c r="F651">
        <v>-91.937224999999998</v>
      </c>
      <c r="H651">
        <v>13910.449219</v>
      </c>
      <c r="I651">
        <v>-97.384377000000001</v>
      </c>
    </row>
    <row r="652" spans="2:9" x14ac:dyDescent="0.25">
      <c r="B652">
        <v>13931.982421999999</v>
      </c>
      <c r="C652">
        <v>-97.300346000000005</v>
      </c>
      <c r="E652">
        <v>13931.982421999999</v>
      </c>
      <c r="F652">
        <v>-91.824516000000003</v>
      </c>
      <c r="H652">
        <v>13931.982421999999</v>
      </c>
      <c r="I652">
        <v>-97.567611999999997</v>
      </c>
    </row>
    <row r="653" spans="2:9" x14ac:dyDescent="0.25">
      <c r="B653">
        <v>13953.515625</v>
      </c>
      <c r="C653">
        <v>-96.990500999999995</v>
      </c>
      <c r="E653">
        <v>13953.515625</v>
      </c>
      <c r="F653">
        <v>-91.475357000000002</v>
      </c>
      <c r="H653">
        <v>13953.515625</v>
      </c>
      <c r="I653">
        <v>-96.592224000000002</v>
      </c>
    </row>
    <row r="654" spans="2:9" x14ac:dyDescent="0.25">
      <c r="B654">
        <v>13975.048828000001</v>
      </c>
      <c r="C654">
        <v>-96.568275</v>
      </c>
      <c r="E654">
        <v>13975.048828000001</v>
      </c>
      <c r="F654">
        <v>-91.422843999999998</v>
      </c>
      <c r="H654">
        <v>13975.048828000001</v>
      </c>
      <c r="I654">
        <v>-96.157546999999994</v>
      </c>
    </row>
    <row r="655" spans="2:9" x14ac:dyDescent="0.25">
      <c r="B655">
        <v>13996.582031</v>
      </c>
      <c r="C655">
        <v>-97.179398000000006</v>
      </c>
      <c r="E655">
        <v>13996.582031</v>
      </c>
      <c r="F655">
        <v>-91.729468999999995</v>
      </c>
      <c r="H655">
        <v>13996.582031</v>
      </c>
      <c r="I655">
        <v>-96.583160000000007</v>
      </c>
    </row>
    <row r="656" spans="2:9" x14ac:dyDescent="0.25">
      <c r="B656">
        <v>14018.115234000001</v>
      </c>
      <c r="C656">
        <v>-96.549430999999998</v>
      </c>
      <c r="E656">
        <v>14018.115234000001</v>
      </c>
      <c r="F656">
        <v>-91.639403999999999</v>
      </c>
      <c r="H656">
        <v>14018.115234000001</v>
      </c>
      <c r="I656">
        <v>-96.462935999999999</v>
      </c>
    </row>
    <row r="657" spans="2:9" x14ac:dyDescent="0.25">
      <c r="B657">
        <v>14039.648438</v>
      </c>
      <c r="C657">
        <v>-96.595787000000001</v>
      </c>
      <c r="E657">
        <v>14039.648438</v>
      </c>
      <c r="F657">
        <v>-91.608337000000006</v>
      </c>
      <c r="H657">
        <v>14039.648438</v>
      </c>
      <c r="I657">
        <v>-96.00367</v>
      </c>
    </row>
    <row r="658" spans="2:9" x14ac:dyDescent="0.25">
      <c r="B658">
        <v>14061.181640999999</v>
      </c>
      <c r="C658">
        <v>-97.305526999999998</v>
      </c>
      <c r="E658">
        <v>14061.181640999999</v>
      </c>
      <c r="F658">
        <v>-91.906943999999996</v>
      </c>
      <c r="H658">
        <v>14061.181640999999</v>
      </c>
      <c r="I658">
        <v>-97.166267000000005</v>
      </c>
    </row>
    <row r="659" spans="2:9" x14ac:dyDescent="0.25">
      <c r="B659">
        <v>14082.714844</v>
      </c>
      <c r="C659">
        <v>-97.248542999999998</v>
      </c>
      <c r="E659">
        <v>14082.714844</v>
      </c>
      <c r="F659">
        <v>-91.894012000000004</v>
      </c>
      <c r="H659">
        <v>14082.714844</v>
      </c>
      <c r="I659">
        <v>-97.350448999999998</v>
      </c>
    </row>
    <row r="660" spans="2:9" x14ac:dyDescent="0.25">
      <c r="B660">
        <v>14104.248046999999</v>
      </c>
      <c r="C660">
        <v>-97.228493</v>
      </c>
      <c r="E660">
        <v>14104.248046999999</v>
      </c>
      <c r="F660">
        <v>-91.913521000000003</v>
      </c>
      <c r="H660">
        <v>14104.248046999999</v>
      </c>
      <c r="I660">
        <v>-97.432945000000004</v>
      </c>
    </row>
    <row r="661" spans="2:9" x14ac:dyDescent="0.25">
      <c r="B661">
        <v>14125.78125</v>
      </c>
      <c r="C661">
        <v>-97.676413999999994</v>
      </c>
      <c r="E661">
        <v>14125.78125</v>
      </c>
      <c r="F661">
        <v>-91.879158000000004</v>
      </c>
      <c r="H661">
        <v>14125.78125</v>
      </c>
      <c r="I661">
        <v>-97.404572000000002</v>
      </c>
    </row>
    <row r="662" spans="2:9" x14ac:dyDescent="0.25">
      <c r="B662">
        <v>14147.314453000001</v>
      </c>
      <c r="C662">
        <v>-97.606078999999994</v>
      </c>
      <c r="E662">
        <v>14147.314453000001</v>
      </c>
      <c r="F662">
        <v>-92.010551000000007</v>
      </c>
      <c r="H662">
        <v>14147.314453000001</v>
      </c>
      <c r="I662">
        <v>-97.458893000000003</v>
      </c>
    </row>
    <row r="663" spans="2:9" x14ac:dyDescent="0.25">
      <c r="B663">
        <v>14168.847656</v>
      </c>
      <c r="C663">
        <v>-97.529404</v>
      </c>
      <c r="E663">
        <v>14168.847656</v>
      </c>
      <c r="F663">
        <v>-91.984268</v>
      </c>
      <c r="H663">
        <v>14168.847656</v>
      </c>
      <c r="I663">
        <v>-98.001098999999996</v>
      </c>
    </row>
    <row r="664" spans="2:9" x14ac:dyDescent="0.25">
      <c r="B664">
        <v>14190.380859000001</v>
      </c>
      <c r="C664">
        <v>-97.477776000000006</v>
      </c>
      <c r="E664">
        <v>14190.380859000001</v>
      </c>
      <c r="F664">
        <v>-92.081192000000001</v>
      </c>
      <c r="H664">
        <v>14190.380859000001</v>
      </c>
      <c r="I664">
        <v>-97.947968000000003</v>
      </c>
    </row>
    <row r="665" spans="2:9" x14ac:dyDescent="0.25">
      <c r="B665">
        <v>14211.914063</v>
      </c>
      <c r="C665">
        <v>-97.261673000000002</v>
      </c>
      <c r="E665">
        <v>14211.914063</v>
      </c>
      <c r="F665">
        <v>-92.005257</v>
      </c>
      <c r="H665">
        <v>14211.914063</v>
      </c>
      <c r="I665">
        <v>-97.583343999999997</v>
      </c>
    </row>
    <row r="666" spans="2:9" x14ac:dyDescent="0.25">
      <c r="B666">
        <v>14233.447265999999</v>
      </c>
      <c r="C666">
        <v>-97.173439000000002</v>
      </c>
      <c r="E666">
        <v>14233.447265999999</v>
      </c>
      <c r="F666">
        <v>-91.745338000000004</v>
      </c>
      <c r="H666">
        <v>14233.447265999999</v>
      </c>
      <c r="I666">
        <v>-97.359779000000003</v>
      </c>
    </row>
    <row r="667" spans="2:9" x14ac:dyDescent="0.25">
      <c r="B667">
        <v>14254.980469</v>
      </c>
      <c r="C667">
        <v>-97.475455999999994</v>
      </c>
      <c r="E667">
        <v>14254.980469</v>
      </c>
      <c r="F667">
        <v>-91.931465000000003</v>
      </c>
      <c r="H667">
        <v>14254.980469</v>
      </c>
      <c r="I667">
        <v>-97.482474999999994</v>
      </c>
    </row>
    <row r="668" spans="2:9" x14ac:dyDescent="0.25">
      <c r="B668">
        <v>14276.513671999999</v>
      </c>
      <c r="C668">
        <v>-97.411011000000002</v>
      </c>
      <c r="E668">
        <v>14276.513671999999</v>
      </c>
      <c r="F668">
        <v>-92.157066</v>
      </c>
      <c r="H668">
        <v>14276.513671999999</v>
      </c>
      <c r="I668">
        <v>-98.336158999999995</v>
      </c>
    </row>
    <row r="669" spans="2:9" x14ac:dyDescent="0.25">
      <c r="B669">
        <v>14298.046875</v>
      </c>
      <c r="C669">
        <v>-96.918098000000001</v>
      </c>
      <c r="E669">
        <v>14298.046875</v>
      </c>
      <c r="F669">
        <v>-91.810554999999994</v>
      </c>
      <c r="H669">
        <v>14298.046875</v>
      </c>
      <c r="I669">
        <v>-97.651038999999997</v>
      </c>
    </row>
    <row r="670" spans="2:9" x14ac:dyDescent="0.25">
      <c r="B670">
        <v>14319.580078000001</v>
      </c>
      <c r="C670">
        <v>-96.304916000000006</v>
      </c>
      <c r="E670">
        <v>14319.580078000001</v>
      </c>
      <c r="F670">
        <v>-91.866919999999993</v>
      </c>
      <c r="H670">
        <v>14319.580078000001</v>
      </c>
      <c r="I670">
        <v>-96.485923999999997</v>
      </c>
    </row>
    <row r="671" spans="2:9" x14ac:dyDescent="0.25">
      <c r="B671">
        <v>14341.113281</v>
      </c>
      <c r="C671">
        <v>-96.440567000000001</v>
      </c>
      <c r="E671">
        <v>14341.113281</v>
      </c>
      <c r="F671">
        <v>-91.980391999999995</v>
      </c>
      <c r="H671">
        <v>14341.113281</v>
      </c>
      <c r="I671">
        <v>-96.063766000000001</v>
      </c>
    </row>
    <row r="672" spans="2:9" x14ac:dyDescent="0.25">
      <c r="B672">
        <v>14362.646484000001</v>
      </c>
      <c r="C672">
        <v>-92.738372999999996</v>
      </c>
      <c r="E672">
        <v>14362.646484000001</v>
      </c>
      <c r="F672">
        <v>-91.554405000000003</v>
      </c>
      <c r="H672">
        <v>14362.646484000001</v>
      </c>
      <c r="I672">
        <v>-94.481812000000005</v>
      </c>
    </row>
    <row r="673" spans="2:9" x14ac:dyDescent="0.25">
      <c r="B673">
        <v>14384.179688</v>
      </c>
      <c r="C673">
        <v>-92.657494</v>
      </c>
      <c r="E673">
        <v>14384.179688</v>
      </c>
      <c r="F673">
        <v>-91.441315000000003</v>
      </c>
      <c r="H673">
        <v>14384.179688</v>
      </c>
      <c r="I673">
        <v>-93.807175000000001</v>
      </c>
    </row>
    <row r="674" spans="2:9" x14ac:dyDescent="0.25">
      <c r="B674">
        <v>14405.712890999999</v>
      </c>
      <c r="C674">
        <v>-96.434539999999998</v>
      </c>
      <c r="E674">
        <v>14405.712890999999</v>
      </c>
      <c r="F674">
        <v>-91.914619000000002</v>
      </c>
      <c r="H674">
        <v>14405.712890999999</v>
      </c>
      <c r="I674">
        <v>-94.612166999999999</v>
      </c>
    </row>
    <row r="675" spans="2:9" x14ac:dyDescent="0.25">
      <c r="B675">
        <v>14427.246094</v>
      </c>
      <c r="C675">
        <v>-96.474945000000005</v>
      </c>
      <c r="E675">
        <v>14427.246094</v>
      </c>
      <c r="F675">
        <v>-92.088065999999998</v>
      </c>
      <c r="H675">
        <v>14427.246094</v>
      </c>
      <c r="I675">
        <v>-94.676986999999997</v>
      </c>
    </row>
    <row r="676" spans="2:9" x14ac:dyDescent="0.25">
      <c r="B676">
        <v>14448.779296999999</v>
      </c>
      <c r="C676">
        <v>-95.479050000000001</v>
      </c>
      <c r="E676">
        <v>14448.779296999999</v>
      </c>
      <c r="F676">
        <v>-91.866141999999996</v>
      </c>
      <c r="H676">
        <v>14448.779296999999</v>
      </c>
      <c r="I676">
        <v>-94.563941999999997</v>
      </c>
    </row>
    <row r="677" spans="2:9" x14ac:dyDescent="0.25">
      <c r="B677">
        <v>14470.3125</v>
      </c>
      <c r="C677">
        <v>-96.427100999999993</v>
      </c>
      <c r="E677">
        <v>14470.3125</v>
      </c>
      <c r="F677">
        <v>-92.038300000000007</v>
      </c>
      <c r="H677">
        <v>14470.3125</v>
      </c>
      <c r="I677">
        <v>-94.877502000000007</v>
      </c>
    </row>
    <row r="678" spans="2:9" x14ac:dyDescent="0.25">
      <c r="B678">
        <v>14491.845703000001</v>
      </c>
      <c r="C678">
        <v>-97.600746000000001</v>
      </c>
      <c r="E678">
        <v>14491.845703000001</v>
      </c>
      <c r="F678">
        <v>-92.230293000000003</v>
      </c>
      <c r="H678">
        <v>14491.845703000001</v>
      </c>
      <c r="I678">
        <v>-96.118378000000007</v>
      </c>
    </row>
    <row r="679" spans="2:9" x14ac:dyDescent="0.25">
      <c r="B679">
        <v>14513.378906</v>
      </c>
      <c r="C679">
        <v>-97.354636999999997</v>
      </c>
      <c r="E679">
        <v>14513.378906</v>
      </c>
      <c r="F679">
        <v>-92.206451000000001</v>
      </c>
      <c r="H679">
        <v>14513.378906</v>
      </c>
      <c r="I679">
        <v>-95.983176999999998</v>
      </c>
    </row>
    <row r="680" spans="2:9" x14ac:dyDescent="0.25">
      <c r="B680">
        <v>14534.912109000001</v>
      </c>
      <c r="C680">
        <v>-97.317986000000005</v>
      </c>
      <c r="E680">
        <v>14534.912109000001</v>
      </c>
      <c r="F680">
        <v>-92.146361999999996</v>
      </c>
      <c r="H680">
        <v>14534.912109000001</v>
      </c>
      <c r="I680">
        <v>-96.408339999999995</v>
      </c>
    </row>
    <row r="681" spans="2:9" x14ac:dyDescent="0.25">
      <c r="B681">
        <v>14556.445313</v>
      </c>
      <c r="C681">
        <v>-97.264549000000002</v>
      </c>
      <c r="E681">
        <v>14556.445313</v>
      </c>
      <c r="F681">
        <v>-91.981361000000007</v>
      </c>
      <c r="H681">
        <v>14556.445313</v>
      </c>
      <c r="I681">
        <v>-95.239829999999998</v>
      </c>
    </row>
    <row r="682" spans="2:9" x14ac:dyDescent="0.25">
      <c r="B682">
        <v>14577.978515999999</v>
      </c>
      <c r="C682">
        <v>-97.373276000000004</v>
      </c>
      <c r="E682">
        <v>14577.978515999999</v>
      </c>
      <c r="F682">
        <v>-92.023582000000005</v>
      </c>
      <c r="H682">
        <v>14577.978515999999</v>
      </c>
      <c r="I682">
        <v>-96.751639999999995</v>
      </c>
    </row>
    <row r="683" spans="2:9" x14ac:dyDescent="0.25">
      <c r="B683">
        <v>14599.511719</v>
      </c>
      <c r="C683">
        <v>-97.66037</v>
      </c>
      <c r="E683">
        <v>14599.511719</v>
      </c>
      <c r="F683">
        <v>-92.242500000000007</v>
      </c>
      <c r="H683">
        <v>14599.511719</v>
      </c>
      <c r="I683">
        <v>-97.910117999999997</v>
      </c>
    </row>
    <row r="684" spans="2:9" x14ac:dyDescent="0.25">
      <c r="B684">
        <v>14621.044921999999</v>
      </c>
      <c r="C684">
        <v>-97.418976000000001</v>
      </c>
      <c r="E684">
        <v>14621.044921999999</v>
      </c>
      <c r="F684">
        <v>-92.267653999999993</v>
      </c>
      <c r="H684">
        <v>14621.044921999999</v>
      </c>
      <c r="I684">
        <v>-98.082970000000003</v>
      </c>
    </row>
    <row r="685" spans="2:9" x14ac:dyDescent="0.25">
      <c r="B685">
        <v>14642.578125</v>
      </c>
      <c r="C685">
        <v>-97.897712999999996</v>
      </c>
      <c r="E685">
        <v>14642.578125</v>
      </c>
      <c r="F685">
        <v>-92.140929999999997</v>
      </c>
      <c r="H685">
        <v>14642.578125</v>
      </c>
      <c r="I685">
        <v>-97.692779999999999</v>
      </c>
    </row>
    <row r="686" spans="2:9" x14ac:dyDescent="0.25">
      <c r="B686">
        <v>14664.111328000001</v>
      </c>
      <c r="C686">
        <v>-97.825653000000003</v>
      </c>
      <c r="E686">
        <v>14664.111328000001</v>
      </c>
      <c r="F686">
        <v>-92.099341999999993</v>
      </c>
      <c r="H686">
        <v>14664.111328000001</v>
      </c>
      <c r="I686">
        <v>-97.515465000000006</v>
      </c>
    </row>
    <row r="687" spans="2:9" x14ac:dyDescent="0.25">
      <c r="B687">
        <v>14685.644531</v>
      </c>
      <c r="C687">
        <v>-97.763274999999993</v>
      </c>
      <c r="E687">
        <v>14685.644531</v>
      </c>
      <c r="F687">
        <v>-92.054207000000005</v>
      </c>
      <c r="H687">
        <v>14685.644531</v>
      </c>
      <c r="I687">
        <v>-97.952324000000004</v>
      </c>
    </row>
    <row r="688" spans="2:9" x14ac:dyDescent="0.25">
      <c r="B688">
        <v>14707.177734000001</v>
      </c>
      <c r="C688">
        <v>-97.767792</v>
      </c>
      <c r="E688">
        <v>14707.177734000001</v>
      </c>
      <c r="F688">
        <v>-92.100409999999997</v>
      </c>
      <c r="H688">
        <v>14707.177734000001</v>
      </c>
      <c r="I688">
        <v>-98.148276999999993</v>
      </c>
    </row>
    <row r="689" spans="2:9" x14ac:dyDescent="0.25">
      <c r="B689">
        <v>14728.710938</v>
      </c>
      <c r="C689">
        <v>-97.523360999999994</v>
      </c>
      <c r="E689">
        <v>14728.710938</v>
      </c>
      <c r="F689">
        <v>-92.222588000000002</v>
      </c>
      <c r="H689">
        <v>14728.710938</v>
      </c>
      <c r="I689">
        <v>-97.482879999999994</v>
      </c>
    </row>
    <row r="690" spans="2:9" x14ac:dyDescent="0.25">
      <c r="B690">
        <v>14750.244140999999</v>
      </c>
      <c r="C690">
        <v>-97.270477</v>
      </c>
      <c r="E690">
        <v>14750.244140999999</v>
      </c>
      <c r="F690">
        <v>-92.039306999999994</v>
      </c>
      <c r="H690">
        <v>14750.244140999999</v>
      </c>
      <c r="I690">
        <v>-97.316001999999997</v>
      </c>
    </row>
    <row r="691" spans="2:9" x14ac:dyDescent="0.25">
      <c r="B691">
        <v>14771.777344</v>
      </c>
      <c r="C691">
        <v>-97.163276999999994</v>
      </c>
      <c r="E691">
        <v>14771.777344</v>
      </c>
      <c r="F691">
        <v>-91.835289000000003</v>
      </c>
      <c r="H691">
        <v>14771.777344</v>
      </c>
      <c r="I691">
        <v>-97.451201999999995</v>
      </c>
    </row>
    <row r="692" spans="2:9" x14ac:dyDescent="0.25">
      <c r="B692">
        <v>14793.310546999999</v>
      </c>
      <c r="C692">
        <v>-97.340500000000006</v>
      </c>
      <c r="E692">
        <v>14793.310546999999</v>
      </c>
      <c r="F692">
        <v>-92.052193000000003</v>
      </c>
      <c r="H692">
        <v>14793.310546999999</v>
      </c>
      <c r="I692">
        <v>-97.257637000000003</v>
      </c>
    </row>
    <row r="693" spans="2:9" x14ac:dyDescent="0.25">
      <c r="B693">
        <v>14814.84375</v>
      </c>
      <c r="C693">
        <v>-97.013260000000002</v>
      </c>
      <c r="E693">
        <v>14814.84375</v>
      </c>
      <c r="F693">
        <v>-91.685676999999998</v>
      </c>
      <c r="H693">
        <v>14814.84375</v>
      </c>
      <c r="I693">
        <v>-94.442420999999996</v>
      </c>
    </row>
    <row r="694" spans="2:9" x14ac:dyDescent="0.25">
      <c r="B694">
        <v>14836.376953000001</v>
      </c>
      <c r="C694">
        <v>-96.561950999999993</v>
      </c>
      <c r="E694">
        <v>14836.376953000001</v>
      </c>
      <c r="F694">
        <v>-91.465751999999995</v>
      </c>
      <c r="H694">
        <v>14836.376953000001</v>
      </c>
      <c r="I694">
        <v>-92.499260000000007</v>
      </c>
    </row>
    <row r="695" spans="2:9" x14ac:dyDescent="0.25">
      <c r="B695">
        <v>14857.910156</v>
      </c>
      <c r="C695">
        <v>-96.858306999999996</v>
      </c>
      <c r="E695">
        <v>14857.910156</v>
      </c>
      <c r="F695">
        <v>-91.718857</v>
      </c>
      <c r="H695">
        <v>14857.910156</v>
      </c>
      <c r="I695">
        <v>-93.819282999999999</v>
      </c>
    </row>
    <row r="696" spans="2:9" x14ac:dyDescent="0.25">
      <c r="B696">
        <v>14879.443359000001</v>
      </c>
      <c r="C696">
        <v>-97.234206999999998</v>
      </c>
      <c r="E696">
        <v>14879.443359000001</v>
      </c>
      <c r="F696">
        <v>-91.885818</v>
      </c>
      <c r="H696">
        <v>14879.443359000001</v>
      </c>
      <c r="I696">
        <v>-95.227928000000006</v>
      </c>
    </row>
    <row r="697" spans="2:9" x14ac:dyDescent="0.25">
      <c r="B697">
        <v>14900.976563</v>
      </c>
      <c r="C697">
        <v>-97.590560999999994</v>
      </c>
      <c r="E697">
        <v>14900.976563</v>
      </c>
      <c r="F697">
        <v>-92.159453999999997</v>
      </c>
      <c r="H697">
        <v>14900.976563</v>
      </c>
      <c r="I697">
        <v>-95.769126999999997</v>
      </c>
    </row>
    <row r="698" spans="2:9" x14ac:dyDescent="0.25">
      <c r="B698">
        <v>14922.509765999999</v>
      </c>
      <c r="C698">
        <v>-96.817413000000002</v>
      </c>
      <c r="E698">
        <v>14922.509765999999</v>
      </c>
      <c r="F698">
        <v>-92.147094999999993</v>
      </c>
      <c r="H698">
        <v>14922.509765999999</v>
      </c>
      <c r="I698">
        <v>-95.776343999999995</v>
      </c>
    </row>
    <row r="699" spans="2:9" x14ac:dyDescent="0.25">
      <c r="B699">
        <v>14944.042969</v>
      </c>
      <c r="C699">
        <v>-96.018082000000007</v>
      </c>
      <c r="E699">
        <v>14944.042969</v>
      </c>
      <c r="F699">
        <v>-91.880989</v>
      </c>
      <c r="H699">
        <v>14944.042969</v>
      </c>
      <c r="I699">
        <v>-95.131516000000005</v>
      </c>
    </row>
    <row r="700" spans="2:9" x14ac:dyDescent="0.25">
      <c r="B700">
        <v>14965.576171999999</v>
      </c>
      <c r="C700">
        <v>-96.771652000000003</v>
      </c>
      <c r="E700">
        <v>14965.576171999999</v>
      </c>
      <c r="F700">
        <v>-92.211487000000005</v>
      </c>
      <c r="H700">
        <v>14965.576171999999</v>
      </c>
      <c r="I700">
        <v>-96.057479999999998</v>
      </c>
    </row>
    <row r="701" spans="2:9" x14ac:dyDescent="0.25">
      <c r="B701">
        <v>14987.109375</v>
      </c>
      <c r="C701">
        <v>-97.329086000000004</v>
      </c>
      <c r="E701">
        <v>14987.109375</v>
      </c>
      <c r="F701">
        <v>-92.329445000000007</v>
      </c>
      <c r="H701">
        <v>14987.109375</v>
      </c>
      <c r="I701">
        <v>-96.609909000000002</v>
      </c>
    </row>
    <row r="702" spans="2:9" x14ac:dyDescent="0.25">
      <c r="B702">
        <v>15008.642578000001</v>
      </c>
      <c r="C702">
        <v>-96.227538999999993</v>
      </c>
      <c r="E702">
        <v>15008.642578000001</v>
      </c>
      <c r="F702">
        <v>-92.272307999999995</v>
      </c>
      <c r="H702">
        <v>15008.642578000001</v>
      </c>
      <c r="I702">
        <v>-96.278296999999995</v>
      </c>
    </row>
    <row r="703" spans="2:9" x14ac:dyDescent="0.25">
      <c r="B703">
        <v>15030.175781</v>
      </c>
      <c r="C703">
        <v>-95.482642999999996</v>
      </c>
      <c r="E703">
        <v>15030.175781</v>
      </c>
      <c r="F703">
        <v>-92.237105999999997</v>
      </c>
      <c r="H703">
        <v>15030.175781</v>
      </c>
      <c r="I703">
        <v>-96.342003000000005</v>
      </c>
    </row>
    <row r="704" spans="2:9" x14ac:dyDescent="0.25">
      <c r="B704">
        <v>15051.708984000001</v>
      </c>
      <c r="C704">
        <v>-97.221862999999999</v>
      </c>
      <c r="E704">
        <v>15051.708984000001</v>
      </c>
      <c r="F704">
        <v>-92.312331999999998</v>
      </c>
      <c r="H704">
        <v>15051.708984000001</v>
      </c>
      <c r="I704">
        <v>-97.825867000000002</v>
      </c>
    </row>
    <row r="705" spans="2:9" x14ac:dyDescent="0.25">
      <c r="B705">
        <v>15073.242188</v>
      </c>
      <c r="C705">
        <v>-97.821540999999996</v>
      </c>
      <c r="E705">
        <v>15073.242188</v>
      </c>
      <c r="F705">
        <v>-92.180533999999994</v>
      </c>
      <c r="H705">
        <v>15073.242188</v>
      </c>
      <c r="I705">
        <v>-97.934012999999993</v>
      </c>
    </row>
    <row r="706" spans="2:9" x14ac:dyDescent="0.25">
      <c r="B706">
        <v>15094.775390999999</v>
      </c>
      <c r="C706">
        <v>-97.610114999999993</v>
      </c>
      <c r="E706">
        <v>15094.775390999999</v>
      </c>
      <c r="F706">
        <v>-92.285477</v>
      </c>
      <c r="H706">
        <v>15094.775390999999</v>
      </c>
      <c r="I706">
        <v>-97.759483000000003</v>
      </c>
    </row>
    <row r="707" spans="2:9" x14ac:dyDescent="0.25">
      <c r="B707">
        <v>15116.308594</v>
      </c>
      <c r="C707">
        <v>-97.801963999999998</v>
      </c>
      <c r="E707">
        <v>15116.308594</v>
      </c>
      <c r="F707">
        <v>-92.449921000000003</v>
      </c>
      <c r="H707">
        <v>15116.308594</v>
      </c>
      <c r="I707">
        <v>-97.992569000000003</v>
      </c>
    </row>
    <row r="708" spans="2:9" x14ac:dyDescent="0.25">
      <c r="B708">
        <v>15137.841796999999</v>
      </c>
      <c r="C708">
        <v>-97.779349999999994</v>
      </c>
      <c r="E708">
        <v>15137.841796999999</v>
      </c>
      <c r="F708">
        <v>-92.366523999999998</v>
      </c>
      <c r="H708">
        <v>15137.841796999999</v>
      </c>
      <c r="I708">
        <v>-98.212181000000001</v>
      </c>
    </row>
    <row r="709" spans="2:9" x14ac:dyDescent="0.25">
      <c r="B709">
        <v>15159.375</v>
      </c>
      <c r="C709">
        <v>-97.046768</v>
      </c>
      <c r="E709">
        <v>15159.375</v>
      </c>
      <c r="F709">
        <v>-92.211792000000003</v>
      </c>
      <c r="H709">
        <v>15159.375</v>
      </c>
      <c r="I709">
        <v>-97.565132000000006</v>
      </c>
    </row>
    <row r="710" spans="2:9" x14ac:dyDescent="0.25">
      <c r="B710">
        <v>15180.908203000001</v>
      </c>
      <c r="C710">
        <v>-97.160965000000004</v>
      </c>
      <c r="E710">
        <v>15180.908203000001</v>
      </c>
      <c r="F710">
        <v>-92.117026999999993</v>
      </c>
      <c r="H710">
        <v>15180.908203000001</v>
      </c>
      <c r="I710">
        <v>-97.363799999999998</v>
      </c>
    </row>
    <row r="711" spans="2:9" x14ac:dyDescent="0.25">
      <c r="B711">
        <v>15202.441406</v>
      </c>
      <c r="C711">
        <v>-98.020675999999995</v>
      </c>
      <c r="E711">
        <v>15202.441406</v>
      </c>
      <c r="F711">
        <v>-92.243865999999997</v>
      </c>
      <c r="H711">
        <v>15202.441406</v>
      </c>
      <c r="I711">
        <v>-97.412216000000001</v>
      </c>
    </row>
    <row r="712" spans="2:9" x14ac:dyDescent="0.25">
      <c r="B712">
        <v>15223.974609000001</v>
      </c>
      <c r="C712">
        <v>-97.556838999999997</v>
      </c>
      <c r="E712">
        <v>15223.974609000001</v>
      </c>
      <c r="F712">
        <v>-91.560585000000003</v>
      </c>
      <c r="H712">
        <v>15223.974609000001</v>
      </c>
      <c r="I712">
        <v>-97.130927999999997</v>
      </c>
    </row>
    <row r="713" spans="2:9" x14ac:dyDescent="0.25">
      <c r="B713">
        <v>15245.507813</v>
      </c>
      <c r="C713">
        <v>-97.663689000000005</v>
      </c>
      <c r="E713">
        <v>15245.507813</v>
      </c>
      <c r="F713">
        <v>-91.743827999999993</v>
      </c>
      <c r="H713">
        <v>15245.507813</v>
      </c>
      <c r="I713">
        <v>-97.409842999999995</v>
      </c>
    </row>
    <row r="714" spans="2:9" x14ac:dyDescent="0.25">
      <c r="B714">
        <v>15267.041015999999</v>
      </c>
      <c r="C714">
        <v>-97.62191</v>
      </c>
      <c r="E714">
        <v>15267.041015999999</v>
      </c>
      <c r="F714">
        <v>-92.176581999999996</v>
      </c>
      <c r="H714">
        <v>15267.041015999999</v>
      </c>
      <c r="I714">
        <v>-97.520363000000003</v>
      </c>
    </row>
    <row r="715" spans="2:9" x14ac:dyDescent="0.25">
      <c r="B715">
        <v>15288.574219</v>
      </c>
      <c r="C715">
        <v>-97.296256999999997</v>
      </c>
      <c r="E715">
        <v>15288.574219</v>
      </c>
      <c r="F715">
        <v>-92.229042000000007</v>
      </c>
      <c r="H715">
        <v>15288.574219</v>
      </c>
      <c r="I715">
        <v>-97.584969000000001</v>
      </c>
    </row>
    <row r="716" spans="2:9" x14ac:dyDescent="0.25">
      <c r="B716">
        <v>15310.107421999999</v>
      </c>
      <c r="C716">
        <v>-97.113906999999998</v>
      </c>
      <c r="E716">
        <v>15310.107421999999</v>
      </c>
      <c r="F716">
        <v>-92.145927</v>
      </c>
      <c r="H716">
        <v>15310.107421999999</v>
      </c>
      <c r="I716">
        <v>-97.300346000000005</v>
      </c>
    </row>
    <row r="717" spans="2:9" x14ac:dyDescent="0.25">
      <c r="B717">
        <v>15331.640625</v>
      </c>
      <c r="C717">
        <v>-97.513503999999998</v>
      </c>
      <c r="E717">
        <v>15331.640625</v>
      </c>
      <c r="F717">
        <v>-92.192893999999995</v>
      </c>
      <c r="H717">
        <v>15331.640625</v>
      </c>
      <c r="I717">
        <v>-97.306899999999999</v>
      </c>
    </row>
    <row r="718" spans="2:9" x14ac:dyDescent="0.25">
      <c r="B718">
        <v>15353.173828000001</v>
      </c>
      <c r="C718">
        <v>-96.803741000000002</v>
      </c>
      <c r="E718">
        <v>15353.173828000001</v>
      </c>
      <c r="F718">
        <v>-91.926368999999994</v>
      </c>
      <c r="H718">
        <v>15353.173828000001</v>
      </c>
      <c r="I718">
        <v>-96.699905000000001</v>
      </c>
    </row>
    <row r="719" spans="2:9" x14ac:dyDescent="0.25">
      <c r="B719">
        <v>15374.707031</v>
      </c>
      <c r="C719">
        <v>-96.439957000000007</v>
      </c>
      <c r="E719">
        <v>15374.707031</v>
      </c>
      <c r="F719">
        <v>-91.929625999999999</v>
      </c>
      <c r="H719">
        <v>15374.707031</v>
      </c>
      <c r="I719">
        <v>-96.199248999999995</v>
      </c>
    </row>
    <row r="720" spans="2:9" x14ac:dyDescent="0.25">
      <c r="B720">
        <v>15396.240234000001</v>
      </c>
      <c r="C720">
        <v>-97.170722999999995</v>
      </c>
      <c r="E720">
        <v>15396.240234000001</v>
      </c>
      <c r="F720">
        <v>-92.231658999999993</v>
      </c>
      <c r="H720">
        <v>15396.240234000001</v>
      </c>
      <c r="I720">
        <v>-96.821372999999994</v>
      </c>
    </row>
    <row r="721" spans="2:9" x14ac:dyDescent="0.25">
      <c r="B721">
        <v>15417.773438</v>
      </c>
      <c r="C721">
        <v>-96.823211999999998</v>
      </c>
      <c r="E721">
        <v>15417.773438</v>
      </c>
      <c r="F721">
        <v>-92.156242000000006</v>
      </c>
      <c r="H721">
        <v>15417.773438</v>
      </c>
      <c r="I721">
        <v>-96.721428000000003</v>
      </c>
    </row>
    <row r="722" spans="2:9" x14ac:dyDescent="0.25">
      <c r="B722">
        <v>15439.306640999999</v>
      </c>
      <c r="C722">
        <v>-97.165824999999998</v>
      </c>
      <c r="E722">
        <v>15439.306640999999</v>
      </c>
      <c r="F722">
        <v>-92.149970999999994</v>
      </c>
      <c r="H722">
        <v>15439.306640999999</v>
      </c>
      <c r="I722">
        <v>-96.568527000000003</v>
      </c>
    </row>
    <row r="723" spans="2:9" x14ac:dyDescent="0.25">
      <c r="B723">
        <v>15460.839844</v>
      </c>
      <c r="C723">
        <v>-97.826972999999995</v>
      </c>
      <c r="E723">
        <v>15460.839844</v>
      </c>
      <c r="F723">
        <v>-92.436447000000001</v>
      </c>
      <c r="H723">
        <v>15460.839844</v>
      </c>
      <c r="I723">
        <v>-97.694427000000005</v>
      </c>
    </row>
    <row r="724" spans="2:9" x14ac:dyDescent="0.25">
      <c r="B724">
        <v>15482.373046999999</v>
      </c>
      <c r="C724">
        <v>-97.811806000000004</v>
      </c>
      <c r="E724">
        <v>15482.373046999999</v>
      </c>
      <c r="F724">
        <v>-92.506798000000003</v>
      </c>
      <c r="H724">
        <v>15482.373046999999</v>
      </c>
      <c r="I724">
        <v>-98.045364000000006</v>
      </c>
    </row>
    <row r="725" spans="2:9" x14ac:dyDescent="0.25">
      <c r="B725">
        <v>15503.90625</v>
      </c>
      <c r="C725">
        <v>-97.529731999999996</v>
      </c>
      <c r="E725">
        <v>15503.90625</v>
      </c>
      <c r="F725">
        <v>-92.478110999999998</v>
      </c>
      <c r="H725">
        <v>15503.90625</v>
      </c>
      <c r="I725">
        <v>-98.040047000000001</v>
      </c>
    </row>
    <row r="726" spans="2:9" x14ac:dyDescent="0.25">
      <c r="B726">
        <v>15525.439453000001</v>
      </c>
      <c r="C726">
        <v>-97.443504000000004</v>
      </c>
      <c r="E726">
        <v>15525.439453000001</v>
      </c>
      <c r="F726">
        <v>-92.515518</v>
      </c>
      <c r="H726">
        <v>15525.439453000001</v>
      </c>
      <c r="I726">
        <v>-98.272659000000004</v>
      </c>
    </row>
    <row r="727" spans="2:9" x14ac:dyDescent="0.25">
      <c r="B727">
        <v>15546.972656</v>
      </c>
      <c r="C727">
        <v>-97.697165999999996</v>
      </c>
      <c r="E727">
        <v>15546.972656</v>
      </c>
      <c r="F727">
        <v>-92.390129000000002</v>
      </c>
      <c r="H727">
        <v>15546.972656</v>
      </c>
      <c r="I727">
        <v>-98.040344000000005</v>
      </c>
    </row>
    <row r="728" spans="2:9" x14ac:dyDescent="0.25">
      <c r="B728">
        <v>15568.505859000001</v>
      </c>
      <c r="C728">
        <v>-97.474564000000001</v>
      </c>
      <c r="E728">
        <v>15568.505859000001</v>
      </c>
      <c r="F728">
        <v>-92.583152999999996</v>
      </c>
      <c r="H728">
        <v>15568.505859000001</v>
      </c>
      <c r="I728">
        <v>-98.072670000000002</v>
      </c>
    </row>
    <row r="729" spans="2:9" x14ac:dyDescent="0.25">
      <c r="B729">
        <v>15590.039063</v>
      </c>
      <c r="C729">
        <v>-97.902671999999995</v>
      </c>
      <c r="E729">
        <v>15590.039063</v>
      </c>
      <c r="F729">
        <v>-92.653739999999999</v>
      </c>
      <c r="H729">
        <v>15590.039063</v>
      </c>
      <c r="I729">
        <v>-98.273094</v>
      </c>
    </row>
    <row r="730" spans="2:9" x14ac:dyDescent="0.25">
      <c r="B730">
        <v>15611.572265999999</v>
      </c>
      <c r="C730">
        <v>-98.186515999999997</v>
      </c>
      <c r="E730">
        <v>15611.572265999999</v>
      </c>
      <c r="F730">
        <v>-92.591399999999993</v>
      </c>
      <c r="H730">
        <v>15611.572265999999</v>
      </c>
      <c r="I730">
        <v>-97.954993999999999</v>
      </c>
    </row>
    <row r="731" spans="2:9" x14ac:dyDescent="0.25">
      <c r="B731">
        <v>15633.105469</v>
      </c>
      <c r="C731">
        <v>-98.066528000000005</v>
      </c>
      <c r="E731">
        <v>15633.105469</v>
      </c>
      <c r="F731">
        <v>-92.504333000000003</v>
      </c>
      <c r="H731">
        <v>15633.105469</v>
      </c>
      <c r="I731">
        <v>-97.976439999999997</v>
      </c>
    </row>
    <row r="732" spans="2:9" x14ac:dyDescent="0.25">
      <c r="B732">
        <v>15654.638671999999</v>
      </c>
      <c r="C732">
        <v>-97.946151999999998</v>
      </c>
      <c r="E732">
        <v>15654.638671999999</v>
      </c>
      <c r="F732">
        <v>-92.555594999999997</v>
      </c>
      <c r="H732">
        <v>15654.638671999999</v>
      </c>
      <c r="I732">
        <v>-97.355652000000006</v>
      </c>
    </row>
    <row r="733" spans="2:9" x14ac:dyDescent="0.25">
      <c r="B733">
        <v>15676.171875</v>
      </c>
      <c r="C733">
        <v>-97.627464000000003</v>
      </c>
      <c r="E733">
        <v>15676.171875</v>
      </c>
      <c r="F733">
        <v>-92.572288999999998</v>
      </c>
      <c r="H733">
        <v>15676.171875</v>
      </c>
      <c r="I733">
        <v>-96.967628000000005</v>
      </c>
    </row>
    <row r="734" spans="2:9" x14ac:dyDescent="0.25">
      <c r="B734">
        <v>15697.705078000001</v>
      </c>
      <c r="C734">
        <v>-97.741371000000001</v>
      </c>
      <c r="E734">
        <v>15697.705078000001</v>
      </c>
      <c r="F734">
        <v>-92.643692000000001</v>
      </c>
      <c r="H734">
        <v>15697.705078000001</v>
      </c>
      <c r="I734">
        <v>-96.812820000000002</v>
      </c>
    </row>
    <row r="735" spans="2:9" x14ac:dyDescent="0.25">
      <c r="B735">
        <v>15719.238281</v>
      </c>
      <c r="C735">
        <v>-97.912773000000001</v>
      </c>
      <c r="E735">
        <v>15719.238281</v>
      </c>
      <c r="F735">
        <v>-92.633560000000003</v>
      </c>
      <c r="H735">
        <v>15719.238281</v>
      </c>
      <c r="I735">
        <v>-97.151771999999994</v>
      </c>
    </row>
    <row r="736" spans="2:9" x14ac:dyDescent="0.25">
      <c r="B736">
        <v>15740.771484000001</v>
      </c>
      <c r="C736">
        <v>-97.521079999999998</v>
      </c>
      <c r="E736">
        <v>15740.771484000001</v>
      </c>
      <c r="F736">
        <v>-92.598419000000007</v>
      </c>
      <c r="H736">
        <v>15740.771484000001</v>
      </c>
      <c r="I736">
        <v>-96.923096000000001</v>
      </c>
    </row>
    <row r="737" spans="2:9" x14ac:dyDescent="0.25">
      <c r="B737">
        <v>15762.304688</v>
      </c>
      <c r="C737">
        <v>-97.329284999999999</v>
      </c>
      <c r="E737">
        <v>15762.304688</v>
      </c>
      <c r="F737">
        <v>-92.642464000000004</v>
      </c>
      <c r="H737">
        <v>15762.304688</v>
      </c>
      <c r="I737">
        <v>-97.063338999999999</v>
      </c>
    </row>
    <row r="738" spans="2:9" x14ac:dyDescent="0.25">
      <c r="B738">
        <v>15783.837890999999</v>
      </c>
      <c r="C738">
        <v>-97.663787999999997</v>
      </c>
      <c r="E738">
        <v>15783.837890999999</v>
      </c>
      <c r="F738">
        <v>-92.439437999999996</v>
      </c>
      <c r="H738">
        <v>15783.837890999999</v>
      </c>
      <c r="I738">
        <v>-97.270850999999993</v>
      </c>
    </row>
    <row r="739" spans="2:9" x14ac:dyDescent="0.25">
      <c r="B739">
        <v>15805.371094</v>
      </c>
      <c r="C739">
        <v>-97.657402000000005</v>
      </c>
      <c r="E739">
        <v>15805.371094</v>
      </c>
      <c r="F739">
        <v>-92.193511999999998</v>
      </c>
      <c r="H739">
        <v>15805.371094</v>
      </c>
      <c r="I739">
        <v>-97.167648</v>
      </c>
    </row>
    <row r="740" spans="2:9" x14ac:dyDescent="0.25">
      <c r="B740">
        <v>15826.904296999999</v>
      </c>
      <c r="C740">
        <v>-97.710526000000002</v>
      </c>
      <c r="E740">
        <v>15826.904296999999</v>
      </c>
      <c r="F740">
        <v>-92.2864</v>
      </c>
      <c r="H740">
        <v>15826.904296999999</v>
      </c>
      <c r="I740">
        <v>-97.360786000000004</v>
      </c>
    </row>
    <row r="741" spans="2:9" x14ac:dyDescent="0.25">
      <c r="B741">
        <v>15848.4375</v>
      </c>
      <c r="C741">
        <v>-97.712517000000005</v>
      </c>
      <c r="E741">
        <v>15848.4375</v>
      </c>
      <c r="F741">
        <v>-92.257416000000006</v>
      </c>
      <c r="H741">
        <v>15848.4375</v>
      </c>
      <c r="I741">
        <v>-97.084205999999995</v>
      </c>
    </row>
    <row r="742" spans="2:9" x14ac:dyDescent="0.25">
      <c r="B742">
        <v>15869.970703000001</v>
      </c>
      <c r="C742">
        <v>-97.981705000000005</v>
      </c>
      <c r="E742">
        <v>15869.970703000001</v>
      </c>
      <c r="F742">
        <v>-92.420852999999994</v>
      </c>
      <c r="H742">
        <v>15869.970703000001</v>
      </c>
      <c r="I742">
        <v>-97.241287</v>
      </c>
    </row>
    <row r="743" spans="2:9" x14ac:dyDescent="0.25">
      <c r="B743">
        <v>15891.503906</v>
      </c>
      <c r="C743">
        <v>-97.954491000000004</v>
      </c>
      <c r="E743">
        <v>15891.503906</v>
      </c>
      <c r="F743">
        <v>-92.517059000000003</v>
      </c>
      <c r="H743">
        <v>15891.503906</v>
      </c>
      <c r="I743">
        <v>-98.036827000000002</v>
      </c>
    </row>
    <row r="744" spans="2:9" x14ac:dyDescent="0.25">
      <c r="B744">
        <v>15913.037109000001</v>
      </c>
      <c r="C744">
        <v>-98.135306999999997</v>
      </c>
      <c r="E744">
        <v>15913.037109000001</v>
      </c>
      <c r="F744">
        <v>-92.671431999999996</v>
      </c>
      <c r="H744">
        <v>15913.037109000001</v>
      </c>
      <c r="I744">
        <v>-97.598831000000004</v>
      </c>
    </row>
    <row r="745" spans="2:9" x14ac:dyDescent="0.25">
      <c r="B745">
        <v>15934.570313</v>
      </c>
      <c r="C745">
        <v>-97.917518999999999</v>
      </c>
      <c r="E745">
        <v>15934.570313</v>
      </c>
      <c r="F745">
        <v>-92.432518000000002</v>
      </c>
      <c r="H745">
        <v>15934.570313</v>
      </c>
      <c r="I745">
        <v>-97.932784999999996</v>
      </c>
    </row>
    <row r="746" spans="2:9" x14ac:dyDescent="0.25">
      <c r="B746">
        <v>15956.103515999999</v>
      </c>
      <c r="C746">
        <v>-98.135611999999995</v>
      </c>
      <c r="E746">
        <v>15956.103515999999</v>
      </c>
      <c r="F746">
        <v>-92.421051000000006</v>
      </c>
      <c r="H746">
        <v>15956.103515999999</v>
      </c>
      <c r="I746">
        <v>-97.869484</v>
      </c>
    </row>
    <row r="747" spans="2:9" x14ac:dyDescent="0.25">
      <c r="B747">
        <v>15977.636719</v>
      </c>
      <c r="C747">
        <v>-97.895767000000006</v>
      </c>
      <c r="E747">
        <v>15977.636719</v>
      </c>
      <c r="F747">
        <v>-92.642219999999995</v>
      </c>
      <c r="H747">
        <v>15977.636719</v>
      </c>
      <c r="I747">
        <v>-97.804291000000006</v>
      </c>
    </row>
    <row r="748" spans="2:9" x14ac:dyDescent="0.25">
      <c r="B748">
        <v>15999.169921999999</v>
      </c>
      <c r="C748">
        <v>-98.082474000000005</v>
      </c>
      <c r="E748">
        <v>15999.169921999999</v>
      </c>
      <c r="F748">
        <v>-92.662002999999999</v>
      </c>
      <c r="H748">
        <v>15999.169921999999</v>
      </c>
      <c r="I748">
        <v>-98.208709999999996</v>
      </c>
    </row>
    <row r="749" spans="2:9" x14ac:dyDescent="0.25">
      <c r="B749">
        <v>16020.703125</v>
      </c>
      <c r="C749">
        <v>-97.867446999999999</v>
      </c>
      <c r="E749">
        <v>16020.703125</v>
      </c>
      <c r="F749">
        <v>-92.508965000000003</v>
      </c>
      <c r="H749">
        <v>16020.703125</v>
      </c>
      <c r="I749">
        <v>-97.693939</v>
      </c>
    </row>
    <row r="750" spans="2:9" x14ac:dyDescent="0.25">
      <c r="B750">
        <v>16042.236328000001</v>
      </c>
      <c r="C750">
        <v>-97.660865999999999</v>
      </c>
      <c r="E750">
        <v>16042.236328000001</v>
      </c>
      <c r="F750">
        <v>-92.602187999999998</v>
      </c>
      <c r="H750">
        <v>16042.236328000001</v>
      </c>
      <c r="I750">
        <v>-98.117103999999998</v>
      </c>
    </row>
    <row r="751" spans="2:9" x14ac:dyDescent="0.25">
      <c r="B751">
        <v>16063.769531</v>
      </c>
      <c r="C751">
        <v>-97.754417000000004</v>
      </c>
      <c r="E751">
        <v>16063.769531</v>
      </c>
      <c r="F751">
        <v>-92.568520000000007</v>
      </c>
      <c r="H751">
        <v>16063.769531</v>
      </c>
      <c r="I751">
        <v>-98.424919000000003</v>
      </c>
    </row>
    <row r="752" spans="2:9" x14ac:dyDescent="0.25">
      <c r="B752">
        <v>16085.302734000001</v>
      </c>
      <c r="C752">
        <v>-97.492546000000004</v>
      </c>
      <c r="E752">
        <v>16085.302734000001</v>
      </c>
      <c r="F752">
        <v>-92.458374000000006</v>
      </c>
      <c r="H752">
        <v>16085.302734000001</v>
      </c>
      <c r="I752">
        <v>-98.119225</v>
      </c>
    </row>
    <row r="753" spans="2:9" x14ac:dyDescent="0.25">
      <c r="B753">
        <v>16106.835938</v>
      </c>
      <c r="C753">
        <v>-97.340691000000007</v>
      </c>
      <c r="E753">
        <v>16106.835938</v>
      </c>
      <c r="F753">
        <v>-92.560721999999998</v>
      </c>
      <c r="H753">
        <v>16106.835938</v>
      </c>
      <c r="I753">
        <v>-97.655991</v>
      </c>
    </row>
    <row r="754" spans="2:9" x14ac:dyDescent="0.25">
      <c r="B754">
        <v>16128.369140999999</v>
      </c>
      <c r="C754">
        <v>-97.720466999999999</v>
      </c>
      <c r="E754">
        <v>16128.369140999999</v>
      </c>
      <c r="F754">
        <v>-92.478629999999995</v>
      </c>
      <c r="H754">
        <v>16128.369140999999</v>
      </c>
      <c r="I754">
        <v>-97.893569999999997</v>
      </c>
    </row>
    <row r="755" spans="2:9" x14ac:dyDescent="0.25">
      <c r="B755">
        <v>16149.902344</v>
      </c>
      <c r="C755">
        <v>-97.707061999999993</v>
      </c>
      <c r="E755">
        <v>16149.902344</v>
      </c>
      <c r="F755">
        <v>-92.398810999999995</v>
      </c>
      <c r="H755">
        <v>16149.902344</v>
      </c>
      <c r="I755">
        <v>-98.083220999999995</v>
      </c>
    </row>
    <row r="756" spans="2:9" x14ac:dyDescent="0.25">
      <c r="B756">
        <v>16171.435546999999</v>
      </c>
      <c r="C756">
        <v>-97.695640999999995</v>
      </c>
      <c r="E756">
        <v>16171.435546999999</v>
      </c>
      <c r="F756">
        <v>-92.507499999999993</v>
      </c>
      <c r="H756">
        <v>16171.435546999999</v>
      </c>
      <c r="I756">
        <v>-97.930312999999998</v>
      </c>
    </row>
    <row r="757" spans="2:9" x14ac:dyDescent="0.25">
      <c r="B757">
        <v>16192.96875</v>
      </c>
      <c r="C757">
        <v>-98.069344000000001</v>
      </c>
      <c r="E757">
        <v>16192.96875</v>
      </c>
      <c r="F757">
        <v>-92.509201000000004</v>
      </c>
      <c r="H757">
        <v>16192.96875</v>
      </c>
      <c r="I757">
        <v>-97.723433999999997</v>
      </c>
    </row>
    <row r="758" spans="2:9" x14ac:dyDescent="0.25">
      <c r="B758">
        <v>16214.501953000001</v>
      </c>
      <c r="C758">
        <v>-97.520081000000005</v>
      </c>
      <c r="E758">
        <v>16214.501953000001</v>
      </c>
      <c r="F758">
        <v>-92.489768999999995</v>
      </c>
      <c r="H758">
        <v>16214.501953000001</v>
      </c>
      <c r="I758">
        <v>-98.077095</v>
      </c>
    </row>
    <row r="759" spans="2:9" x14ac:dyDescent="0.25">
      <c r="B759">
        <v>16236.035156</v>
      </c>
      <c r="C759">
        <v>-97.328902999999997</v>
      </c>
      <c r="E759">
        <v>16236.035156</v>
      </c>
      <c r="F759">
        <v>-92.502692999999994</v>
      </c>
      <c r="H759">
        <v>16236.035156</v>
      </c>
      <c r="I759">
        <v>-97.448975000000004</v>
      </c>
    </row>
    <row r="760" spans="2:9" x14ac:dyDescent="0.25">
      <c r="B760">
        <v>16257.568359000001</v>
      </c>
      <c r="C760">
        <v>-97.411240000000006</v>
      </c>
      <c r="E760">
        <v>16257.568359000001</v>
      </c>
      <c r="F760">
        <v>-92.547791000000004</v>
      </c>
      <c r="H760">
        <v>16257.568359000001</v>
      </c>
      <c r="I760">
        <v>-97.582633999999999</v>
      </c>
    </row>
    <row r="761" spans="2:9" x14ac:dyDescent="0.25">
      <c r="B761">
        <v>16279.101563</v>
      </c>
      <c r="C761">
        <v>-97.354659999999996</v>
      </c>
      <c r="E761">
        <v>16279.101563</v>
      </c>
      <c r="F761">
        <v>-92.514671000000007</v>
      </c>
      <c r="H761">
        <v>16279.101563</v>
      </c>
      <c r="I761">
        <v>-97.643760999999998</v>
      </c>
    </row>
    <row r="762" spans="2:9" x14ac:dyDescent="0.25">
      <c r="B762">
        <v>16300.634765999999</v>
      </c>
      <c r="C762">
        <v>-97.614861000000005</v>
      </c>
      <c r="E762">
        <v>16300.634765999999</v>
      </c>
      <c r="F762">
        <v>-92.386229999999998</v>
      </c>
      <c r="H762">
        <v>16300.634765999999</v>
      </c>
      <c r="I762">
        <v>-96.974616999999995</v>
      </c>
    </row>
    <row r="763" spans="2:9" x14ac:dyDescent="0.25">
      <c r="B763">
        <v>16322.167969</v>
      </c>
      <c r="C763">
        <v>-97.849639999999994</v>
      </c>
      <c r="E763">
        <v>16322.167969</v>
      </c>
      <c r="F763">
        <v>-92.489677</v>
      </c>
      <c r="H763">
        <v>16322.167969</v>
      </c>
      <c r="I763">
        <v>-97.129874999999998</v>
      </c>
    </row>
    <row r="764" spans="2:9" x14ac:dyDescent="0.25">
      <c r="B764">
        <v>16343.701171999999</v>
      </c>
      <c r="C764">
        <v>-97.810738000000001</v>
      </c>
      <c r="E764">
        <v>16343.701171999999</v>
      </c>
      <c r="F764">
        <v>-92.601967000000002</v>
      </c>
      <c r="H764">
        <v>16343.701171999999</v>
      </c>
      <c r="I764">
        <v>-96.880272000000005</v>
      </c>
    </row>
    <row r="765" spans="2:9" x14ac:dyDescent="0.25">
      <c r="B765">
        <v>16365.234375</v>
      </c>
      <c r="C765">
        <v>-97.750366</v>
      </c>
      <c r="E765">
        <v>16365.234375</v>
      </c>
      <c r="F765">
        <v>-92.699493000000004</v>
      </c>
      <c r="H765">
        <v>16365.234375</v>
      </c>
      <c r="I765">
        <v>-97.143462999999997</v>
      </c>
    </row>
    <row r="766" spans="2:9" x14ac:dyDescent="0.25">
      <c r="B766">
        <v>16386.767577999999</v>
      </c>
      <c r="C766">
        <v>-97.731064000000003</v>
      </c>
      <c r="E766">
        <v>16386.767577999999</v>
      </c>
      <c r="F766">
        <v>-92.663039999999995</v>
      </c>
      <c r="H766">
        <v>16386.767577999999</v>
      </c>
      <c r="I766">
        <v>-97.982726999999997</v>
      </c>
    </row>
    <row r="767" spans="2:9" x14ac:dyDescent="0.25">
      <c r="B767">
        <v>16408.300781000002</v>
      </c>
      <c r="C767">
        <v>-97.572143999999994</v>
      </c>
      <c r="E767">
        <v>16408.300781000002</v>
      </c>
      <c r="F767">
        <v>-92.656104999999997</v>
      </c>
      <c r="H767">
        <v>16408.300781000002</v>
      </c>
      <c r="I767">
        <v>-97.577408000000005</v>
      </c>
    </row>
    <row r="768" spans="2:9" x14ac:dyDescent="0.25">
      <c r="B768">
        <v>16429.833984000001</v>
      </c>
      <c r="C768">
        <v>-97.527801999999994</v>
      </c>
      <c r="E768">
        <v>16429.833984000001</v>
      </c>
      <c r="F768">
        <v>-92.744979999999998</v>
      </c>
      <c r="H768">
        <v>16429.833984000001</v>
      </c>
      <c r="I768">
        <v>-97.625113999999996</v>
      </c>
    </row>
    <row r="769" spans="2:9" x14ac:dyDescent="0.25">
      <c r="B769">
        <v>16451.367188</v>
      </c>
      <c r="C769">
        <v>-97.857947999999993</v>
      </c>
      <c r="E769">
        <v>16451.367188</v>
      </c>
      <c r="F769">
        <v>-92.686569000000006</v>
      </c>
      <c r="H769">
        <v>16451.367188</v>
      </c>
      <c r="I769">
        <v>-97.697936999999996</v>
      </c>
    </row>
    <row r="770" spans="2:9" x14ac:dyDescent="0.25">
      <c r="B770">
        <v>16472.900390999999</v>
      </c>
      <c r="C770">
        <v>-97.648696999999999</v>
      </c>
      <c r="E770">
        <v>16472.900390999999</v>
      </c>
      <c r="F770">
        <v>-92.782859999999999</v>
      </c>
      <c r="H770">
        <v>16472.900390999999</v>
      </c>
      <c r="I770">
        <v>-97.912291999999994</v>
      </c>
    </row>
    <row r="771" spans="2:9" x14ac:dyDescent="0.25">
      <c r="B771">
        <v>16494.433593999998</v>
      </c>
      <c r="C771">
        <v>-98.049850000000006</v>
      </c>
      <c r="E771">
        <v>16494.433593999998</v>
      </c>
      <c r="F771">
        <v>-92.872223000000005</v>
      </c>
      <c r="H771">
        <v>16494.433593999998</v>
      </c>
      <c r="I771">
        <v>-98.315094000000002</v>
      </c>
    </row>
    <row r="772" spans="2:9" x14ac:dyDescent="0.25">
      <c r="B772">
        <v>16515.966797000001</v>
      </c>
      <c r="C772">
        <v>-98.223892000000006</v>
      </c>
      <c r="E772">
        <v>16515.966797000001</v>
      </c>
      <c r="F772">
        <v>-92.788109000000006</v>
      </c>
      <c r="H772">
        <v>16515.966797000001</v>
      </c>
      <c r="I772">
        <v>-97.945762999999999</v>
      </c>
    </row>
    <row r="773" spans="2:9" x14ac:dyDescent="0.25">
      <c r="B773">
        <v>16537.5</v>
      </c>
      <c r="C773">
        <v>-98.051429999999996</v>
      </c>
      <c r="E773">
        <v>16537.5</v>
      </c>
      <c r="F773">
        <v>-92.629508999999999</v>
      </c>
      <c r="H773">
        <v>16537.5</v>
      </c>
      <c r="I773">
        <v>-97.427993999999998</v>
      </c>
    </row>
    <row r="774" spans="2:9" x14ac:dyDescent="0.25">
      <c r="B774">
        <v>16559.033202999999</v>
      </c>
      <c r="C774">
        <v>-97.856903000000003</v>
      </c>
      <c r="E774">
        <v>16559.033202999999</v>
      </c>
      <c r="F774">
        <v>-92.790588</v>
      </c>
      <c r="H774">
        <v>16559.033202999999</v>
      </c>
      <c r="I774">
        <v>-97.325989000000007</v>
      </c>
    </row>
    <row r="775" spans="2:9" x14ac:dyDescent="0.25">
      <c r="B775">
        <v>16580.566406000002</v>
      </c>
      <c r="C775">
        <v>-97.475600999999997</v>
      </c>
      <c r="E775">
        <v>16580.566406000002</v>
      </c>
      <c r="F775">
        <v>-92.833541999999994</v>
      </c>
      <c r="H775">
        <v>16580.566406000002</v>
      </c>
      <c r="I775">
        <v>-97.462470999999994</v>
      </c>
    </row>
    <row r="776" spans="2:9" x14ac:dyDescent="0.25">
      <c r="B776">
        <v>16602.099609000001</v>
      </c>
      <c r="C776">
        <v>-97.306717000000006</v>
      </c>
      <c r="E776">
        <v>16602.099609000001</v>
      </c>
      <c r="F776">
        <v>-92.718200999999993</v>
      </c>
      <c r="H776">
        <v>16602.099609000001</v>
      </c>
      <c r="I776">
        <v>-97.717383999999996</v>
      </c>
    </row>
    <row r="777" spans="2:9" x14ac:dyDescent="0.25">
      <c r="B777">
        <v>16623.632813</v>
      </c>
      <c r="C777">
        <v>-97.772644</v>
      </c>
      <c r="E777">
        <v>16623.632813</v>
      </c>
      <c r="F777">
        <v>-92.623221999999998</v>
      </c>
      <c r="H777">
        <v>16623.632813</v>
      </c>
      <c r="I777">
        <v>-97.673591999999999</v>
      </c>
    </row>
    <row r="778" spans="2:9" x14ac:dyDescent="0.25">
      <c r="B778">
        <v>16645.166015999999</v>
      </c>
      <c r="C778">
        <v>-97.473251000000005</v>
      </c>
      <c r="E778">
        <v>16645.166015999999</v>
      </c>
      <c r="F778">
        <v>-92.539330000000007</v>
      </c>
      <c r="H778">
        <v>16645.166015999999</v>
      </c>
      <c r="I778">
        <v>-97.385361000000003</v>
      </c>
    </row>
    <row r="779" spans="2:9" x14ac:dyDescent="0.25">
      <c r="B779">
        <v>16666.699218999998</v>
      </c>
      <c r="C779">
        <v>-97.536736000000005</v>
      </c>
      <c r="E779">
        <v>16666.699218999998</v>
      </c>
      <c r="F779">
        <v>-92.662766000000005</v>
      </c>
      <c r="H779">
        <v>16666.699218999998</v>
      </c>
      <c r="I779">
        <v>-97.887084999999999</v>
      </c>
    </row>
    <row r="780" spans="2:9" x14ac:dyDescent="0.25">
      <c r="B780">
        <v>16688.232422000001</v>
      </c>
      <c r="C780">
        <v>-97.422058000000007</v>
      </c>
      <c r="E780">
        <v>16688.232422000001</v>
      </c>
      <c r="F780">
        <v>-92.723006999999996</v>
      </c>
      <c r="H780">
        <v>16688.232422000001</v>
      </c>
      <c r="I780">
        <v>-98.037032999999994</v>
      </c>
    </row>
    <row r="781" spans="2:9" x14ac:dyDescent="0.25">
      <c r="B781">
        <v>16709.765625</v>
      </c>
      <c r="C781">
        <v>-97.469443999999996</v>
      </c>
      <c r="E781">
        <v>16709.765625</v>
      </c>
      <c r="F781">
        <v>-92.570487999999997</v>
      </c>
      <c r="H781">
        <v>16709.765625</v>
      </c>
      <c r="I781">
        <v>-97.509017999999998</v>
      </c>
    </row>
    <row r="782" spans="2:9" x14ac:dyDescent="0.25">
      <c r="B782">
        <v>16731.298827999999</v>
      </c>
      <c r="C782">
        <v>-97.635208000000006</v>
      </c>
      <c r="E782">
        <v>16731.298827999999</v>
      </c>
      <c r="F782">
        <v>-92.517700000000005</v>
      </c>
      <c r="H782">
        <v>16731.298827999999</v>
      </c>
      <c r="I782">
        <v>-97.938545000000005</v>
      </c>
    </row>
    <row r="783" spans="2:9" x14ac:dyDescent="0.25">
      <c r="B783">
        <v>16752.832031000002</v>
      </c>
      <c r="C783">
        <v>-97.556267000000005</v>
      </c>
      <c r="E783">
        <v>16752.832031000002</v>
      </c>
      <c r="F783">
        <v>-92.675690000000003</v>
      </c>
      <c r="H783">
        <v>16752.832031000002</v>
      </c>
      <c r="I783">
        <v>-98.489020999999994</v>
      </c>
    </row>
    <row r="784" spans="2:9" x14ac:dyDescent="0.25">
      <c r="B784">
        <v>16774.365234000001</v>
      </c>
      <c r="C784">
        <v>-97.395690999999999</v>
      </c>
      <c r="E784">
        <v>16774.365234000001</v>
      </c>
      <c r="F784">
        <v>-92.750938000000005</v>
      </c>
      <c r="H784">
        <v>16774.365234000001</v>
      </c>
      <c r="I784">
        <v>-98.287979000000007</v>
      </c>
    </row>
    <row r="785" spans="2:9" x14ac:dyDescent="0.25">
      <c r="B785">
        <v>16795.898438</v>
      </c>
      <c r="C785">
        <v>-97.853233000000003</v>
      </c>
      <c r="E785">
        <v>16795.898438</v>
      </c>
      <c r="F785">
        <v>-92.786208999999999</v>
      </c>
      <c r="H785">
        <v>16795.898438</v>
      </c>
      <c r="I785">
        <v>-98.246857000000006</v>
      </c>
    </row>
    <row r="786" spans="2:9" x14ac:dyDescent="0.25">
      <c r="B786">
        <v>16817.431640999999</v>
      </c>
      <c r="C786">
        <v>-97.790520000000001</v>
      </c>
      <c r="E786">
        <v>16817.431640999999</v>
      </c>
      <c r="F786">
        <v>-92.754013</v>
      </c>
      <c r="H786">
        <v>16817.431640999999</v>
      </c>
      <c r="I786">
        <v>-98.264938000000001</v>
      </c>
    </row>
    <row r="787" spans="2:9" x14ac:dyDescent="0.25">
      <c r="B787">
        <v>16838.964843999998</v>
      </c>
      <c r="C787">
        <v>-97.668082999999996</v>
      </c>
      <c r="E787">
        <v>16838.964843999998</v>
      </c>
      <c r="F787">
        <v>-92.786545000000004</v>
      </c>
      <c r="H787">
        <v>16838.964843999998</v>
      </c>
      <c r="I787">
        <v>-98.302978999999993</v>
      </c>
    </row>
    <row r="788" spans="2:9" x14ac:dyDescent="0.25">
      <c r="B788">
        <v>16860.498047000001</v>
      </c>
      <c r="C788">
        <v>-97.620934000000005</v>
      </c>
      <c r="E788">
        <v>16860.498047000001</v>
      </c>
      <c r="F788">
        <v>-92.892876000000001</v>
      </c>
      <c r="H788">
        <v>16860.498047000001</v>
      </c>
      <c r="I788">
        <v>-98.647857999999999</v>
      </c>
    </row>
    <row r="789" spans="2:9" x14ac:dyDescent="0.25">
      <c r="B789">
        <v>16882.03125</v>
      </c>
      <c r="C789">
        <v>-97.788077999999999</v>
      </c>
      <c r="E789">
        <v>16882.03125</v>
      </c>
      <c r="F789">
        <v>-92.875854000000004</v>
      </c>
      <c r="H789">
        <v>16882.03125</v>
      </c>
      <c r="I789">
        <v>-98.417839000000001</v>
      </c>
    </row>
    <row r="790" spans="2:9" x14ac:dyDescent="0.25">
      <c r="B790">
        <v>16903.564452999999</v>
      </c>
      <c r="C790">
        <v>-97.677681000000007</v>
      </c>
      <c r="E790">
        <v>16903.564452999999</v>
      </c>
      <c r="F790">
        <v>-92.751244</v>
      </c>
      <c r="H790">
        <v>16903.564452999999</v>
      </c>
      <c r="I790">
        <v>-98.035033999999996</v>
      </c>
    </row>
    <row r="791" spans="2:9" x14ac:dyDescent="0.25">
      <c r="B791">
        <v>16925.097656000002</v>
      </c>
      <c r="C791">
        <v>-97.605461000000005</v>
      </c>
      <c r="E791">
        <v>16925.097656000002</v>
      </c>
      <c r="F791">
        <v>-92.709816000000004</v>
      </c>
      <c r="H791">
        <v>16925.097656000002</v>
      </c>
      <c r="I791">
        <v>-98.185242000000002</v>
      </c>
    </row>
    <row r="792" spans="2:9" x14ac:dyDescent="0.25">
      <c r="B792">
        <v>16946.630859000001</v>
      </c>
      <c r="C792">
        <v>-97.655060000000006</v>
      </c>
      <c r="E792">
        <v>16946.630859000001</v>
      </c>
      <c r="F792">
        <v>-92.683693000000005</v>
      </c>
      <c r="H792">
        <v>16946.630859000001</v>
      </c>
      <c r="I792">
        <v>-98.039428999999998</v>
      </c>
    </row>
    <row r="793" spans="2:9" x14ac:dyDescent="0.25">
      <c r="B793">
        <v>16968.164063</v>
      </c>
      <c r="C793">
        <v>-97.474357999999995</v>
      </c>
      <c r="E793">
        <v>16968.164063</v>
      </c>
      <c r="F793">
        <v>-92.789490000000001</v>
      </c>
      <c r="H793">
        <v>16968.164063</v>
      </c>
      <c r="I793">
        <v>-98.002387999999996</v>
      </c>
    </row>
    <row r="794" spans="2:9" x14ac:dyDescent="0.25">
      <c r="B794">
        <v>16989.697265999999</v>
      </c>
      <c r="C794">
        <v>-97.546554999999998</v>
      </c>
      <c r="E794">
        <v>16989.697265999999</v>
      </c>
      <c r="F794">
        <v>-92.854361999999995</v>
      </c>
      <c r="H794">
        <v>16989.697265999999</v>
      </c>
      <c r="I794">
        <v>-98.076637000000005</v>
      </c>
    </row>
    <row r="795" spans="2:9" x14ac:dyDescent="0.25">
      <c r="B795">
        <v>17011.230468999998</v>
      </c>
      <c r="C795">
        <v>-97.726624000000001</v>
      </c>
      <c r="E795">
        <v>17011.230468999998</v>
      </c>
      <c r="F795">
        <v>-92.702445999999995</v>
      </c>
      <c r="H795">
        <v>17011.230468999998</v>
      </c>
      <c r="I795">
        <v>-98.228149000000002</v>
      </c>
    </row>
    <row r="796" spans="2:9" x14ac:dyDescent="0.25">
      <c r="B796">
        <v>17032.763672000001</v>
      </c>
      <c r="C796">
        <v>-97.527343999999999</v>
      </c>
      <c r="E796">
        <v>17032.763672000001</v>
      </c>
      <c r="F796">
        <v>-92.729263000000003</v>
      </c>
      <c r="H796">
        <v>17032.763672000001</v>
      </c>
      <c r="I796">
        <v>-98.085982999999999</v>
      </c>
    </row>
    <row r="797" spans="2:9" x14ac:dyDescent="0.25">
      <c r="B797">
        <v>17054.296875</v>
      </c>
      <c r="C797">
        <v>-97.771523000000002</v>
      </c>
      <c r="E797">
        <v>17054.296875</v>
      </c>
      <c r="F797">
        <v>-92.676856999999998</v>
      </c>
      <c r="H797">
        <v>17054.296875</v>
      </c>
      <c r="I797">
        <v>-97.696158999999994</v>
      </c>
    </row>
    <row r="798" spans="2:9" x14ac:dyDescent="0.25">
      <c r="B798">
        <v>17075.830077999999</v>
      </c>
      <c r="C798">
        <v>-97.791129999999995</v>
      </c>
      <c r="E798">
        <v>17075.830077999999</v>
      </c>
      <c r="F798">
        <v>-92.755111999999997</v>
      </c>
      <c r="H798">
        <v>17075.830077999999</v>
      </c>
      <c r="I798">
        <v>-97.731376999999995</v>
      </c>
    </row>
    <row r="799" spans="2:9" x14ac:dyDescent="0.25">
      <c r="B799">
        <v>17097.363281000002</v>
      </c>
      <c r="C799">
        <v>-98.047256000000004</v>
      </c>
      <c r="E799">
        <v>17097.363281000002</v>
      </c>
      <c r="F799">
        <v>-92.931938000000002</v>
      </c>
      <c r="H799">
        <v>17097.363281000002</v>
      </c>
      <c r="I799">
        <v>-98.022835000000001</v>
      </c>
    </row>
    <row r="800" spans="2:9" x14ac:dyDescent="0.25">
      <c r="B800">
        <v>17118.896484000001</v>
      </c>
      <c r="C800">
        <v>-98.061629999999994</v>
      </c>
      <c r="E800">
        <v>17118.896484000001</v>
      </c>
      <c r="F800">
        <v>-92.860664</v>
      </c>
      <c r="H800">
        <v>17118.896484000001</v>
      </c>
      <c r="I800">
        <v>-97.845321999999996</v>
      </c>
    </row>
    <row r="801" spans="2:9" x14ac:dyDescent="0.25">
      <c r="B801">
        <v>17140.429688</v>
      </c>
      <c r="C801">
        <v>-97.806267000000005</v>
      </c>
      <c r="E801">
        <v>17140.429688</v>
      </c>
      <c r="F801">
        <v>-93.012130999999997</v>
      </c>
      <c r="H801">
        <v>17140.429688</v>
      </c>
      <c r="I801">
        <v>-97.495743000000004</v>
      </c>
    </row>
    <row r="802" spans="2:9" x14ac:dyDescent="0.25">
      <c r="B802">
        <v>17161.962890999999</v>
      </c>
      <c r="C802">
        <v>-97.999816999999993</v>
      </c>
      <c r="E802">
        <v>17161.962890999999</v>
      </c>
      <c r="F802">
        <v>-92.823211999999998</v>
      </c>
      <c r="H802">
        <v>17161.962890999999</v>
      </c>
      <c r="I802">
        <v>-97.575873999999999</v>
      </c>
    </row>
    <row r="803" spans="2:9" x14ac:dyDescent="0.25">
      <c r="B803">
        <v>17183.496093999998</v>
      </c>
      <c r="C803">
        <v>-97.824607999999998</v>
      </c>
      <c r="E803">
        <v>17183.496093999998</v>
      </c>
      <c r="F803">
        <v>-92.888779</v>
      </c>
      <c r="H803">
        <v>17183.496093999998</v>
      </c>
      <c r="I803">
        <v>-98.136734000000004</v>
      </c>
    </row>
    <row r="804" spans="2:9" x14ac:dyDescent="0.25">
      <c r="B804">
        <v>17205.029297000001</v>
      </c>
      <c r="C804">
        <v>-97.776488999999998</v>
      </c>
      <c r="E804">
        <v>17205.029297000001</v>
      </c>
      <c r="F804">
        <v>-92.949523999999997</v>
      </c>
      <c r="H804">
        <v>17205.029297000001</v>
      </c>
      <c r="I804">
        <v>-97.389274999999998</v>
      </c>
    </row>
    <row r="805" spans="2:9" x14ac:dyDescent="0.25">
      <c r="B805">
        <v>17226.5625</v>
      </c>
      <c r="C805">
        <v>-97.726166000000006</v>
      </c>
      <c r="E805">
        <v>17226.5625</v>
      </c>
      <c r="F805">
        <v>-92.832504</v>
      </c>
      <c r="H805">
        <v>17226.5625</v>
      </c>
      <c r="I805">
        <v>-97.774772999999996</v>
      </c>
    </row>
    <row r="806" spans="2:9" x14ac:dyDescent="0.25">
      <c r="B806">
        <v>17248.095702999999</v>
      </c>
      <c r="C806">
        <v>-97.844582000000003</v>
      </c>
      <c r="E806">
        <v>17248.095702999999</v>
      </c>
      <c r="F806">
        <v>-92.879486</v>
      </c>
      <c r="H806">
        <v>17248.095702999999</v>
      </c>
      <c r="I806">
        <v>-98.116614999999996</v>
      </c>
    </row>
    <row r="807" spans="2:9" x14ac:dyDescent="0.25">
      <c r="B807">
        <v>17269.628906000002</v>
      </c>
      <c r="C807">
        <v>-97.928673000000003</v>
      </c>
      <c r="E807">
        <v>17269.628906000002</v>
      </c>
      <c r="F807">
        <v>-92.858672999999996</v>
      </c>
      <c r="H807">
        <v>17269.628906000002</v>
      </c>
      <c r="I807">
        <v>-97.702644000000006</v>
      </c>
    </row>
    <row r="808" spans="2:9" x14ac:dyDescent="0.25">
      <c r="B808">
        <v>17291.162109000001</v>
      </c>
      <c r="C808">
        <v>-98.124701999999999</v>
      </c>
      <c r="E808">
        <v>17291.162109000001</v>
      </c>
      <c r="F808">
        <v>-92.850571000000002</v>
      </c>
      <c r="H808">
        <v>17291.162109000001</v>
      </c>
      <c r="I808">
        <v>-97.457663999999994</v>
      </c>
    </row>
    <row r="809" spans="2:9" x14ac:dyDescent="0.25">
      <c r="B809">
        <v>17312.695313</v>
      </c>
      <c r="C809">
        <v>-98.138526999999996</v>
      </c>
      <c r="E809">
        <v>17312.695313</v>
      </c>
      <c r="F809">
        <v>-92.958213999999998</v>
      </c>
      <c r="H809">
        <v>17312.695313</v>
      </c>
      <c r="I809">
        <v>-97.805092000000002</v>
      </c>
    </row>
    <row r="810" spans="2:9" x14ac:dyDescent="0.25">
      <c r="B810">
        <v>17334.228515999999</v>
      </c>
      <c r="C810">
        <v>-98.361464999999995</v>
      </c>
      <c r="E810">
        <v>17334.228515999999</v>
      </c>
      <c r="F810">
        <v>-92.962456000000003</v>
      </c>
      <c r="H810">
        <v>17334.228515999999</v>
      </c>
      <c r="I810">
        <v>-97.957213999999993</v>
      </c>
    </row>
    <row r="811" spans="2:9" x14ac:dyDescent="0.25">
      <c r="B811">
        <v>17355.761718999998</v>
      </c>
      <c r="C811">
        <v>-98.476234000000005</v>
      </c>
      <c r="E811">
        <v>17355.761718999998</v>
      </c>
      <c r="F811">
        <v>-92.971260000000001</v>
      </c>
      <c r="H811">
        <v>17355.761718999998</v>
      </c>
      <c r="I811">
        <v>-98.118995999999996</v>
      </c>
    </row>
    <row r="812" spans="2:9" x14ac:dyDescent="0.25">
      <c r="B812">
        <v>17377.294922000001</v>
      </c>
      <c r="C812">
        <v>-98.094939999999994</v>
      </c>
      <c r="E812">
        <v>17377.294922000001</v>
      </c>
      <c r="F812">
        <v>-92.935805999999999</v>
      </c>
      <c r="H812">
        <v>17377.294922000001</v>
      </c>
      <c r="I812">
        <v>-97.700203000000002</v>
      </c>
    </row>
    <row r="813" spans="2:9" x14ac:dyDescent="0.25">
      <c r="B813">
        <v>17398.828125</v>
      </c>
      <c r="C813">
        <v>-97.875586999999996</v>
      </c>
      <c r="E813">
        <v>17398.828125</v>
      </c>
      <c r="F813">
        <v>-93.012000999999998</v>
      </c>
      <c r="H813">
        <v>17398.828125</v>
      </c>
      <c r="I813">
        <v>-97.643699999999995</v>
      </c>
    </row>
    <row r="814" spans="2:9" x14ac:dyDescent="0.25">
      <c r="B814">
        <v>17420.361327999999</v>
      </c>
      <c r="C814">
        <v>-97.825264000000004</v>
      </c>
      <c r="E814">
        <v>17420.361327999999</v>
      </c>
      <c r="F814">
        <v>-92.887084999999999</v>
      </c>
      <c r="H814">
        <v>17420.361327999999</v>
      </c>
      <c r="I814">
        <v>-98.018844999999999</v>
      </c>
    </row>
    <row r="815" spans="2:9" x14ac:dyDescent="0.25">
      <c r="B815">
        <v>17441.894531000002</v>
      </c>
      <c r="C815">
        <v>-97.893844999999999</v>
      </c>
      <c r="E815">
        <v>17441.894531000002</v>
      </c>
      <c r="F815">
        <v>-92.982665999999995</v>
      </c>
      <c r="H815">
        <v>17441.894531000002</v>
      </c>
      <c r="I815">
        <v>-98.360443000000004</v>
      </c>
    </row>
    <row r="816" spans="2:9" x14ac:dyDescent="0.25">
      <c r="B816">
        <v>17463.427734000001</v>
      </c>
      <c r="C816">
        <v>-97.685233999999994</v>
      </c>
      <c r="E816">
        <v>17463.427734000001</v>
      </c>
      <c r="F816">
        <v>-93.009986999999995</v>
      </c>
      <c r="H816">
        <v>17463.427734000001</v>
      </c>
      <c r="I816">
        <v>-97.868408000000002</v>
      </c>
    </row>
    <row r="817" spans="2:9" x14ac:dyDescent="0.25">
      <c r="B817">
        <v>17484.960938</v>
      </c>
      <c r="C817">
        <v>-97.632980000000003</v>
      </c>
      <c r="E817">
        <v>17484.960938</v>
      </c>
      <c r="F817">
        <v>-92.942481999999998</v>
      </c>
      <c r="H817">
        <v>17484.960938</v>
      </c>
      <c r="I817">
        <v>-98.114227</v>
      </c>
    </row>
    <row r="818" spans="2:9" x14ac:dyDescent="0.25">
      <c r="B818">
        <v>17506.494140999999</v>
      </c>
      <c r="C818">
        <v>-97.636536000000007</v>
      </c>
      <c r="E818">
        <v>17506.494140999999</v>
      </c>
      <c r="F818">
        <v>-92.864174000000006</v>
      </c>
      <c r="H818">
        <v>17506.494140999999</v>
      </c>
      <c r="I818">
        <v>-98.470528000000002</v>
      </c>
    </row>
    <row r="819" spans="2:9" x14ac:dyDescent="0.25">
      <c r="B819">
        <v>17528.027343999998</v>
      </c>
      <c r="C819">
        <v>-97.698089999999993</v>
      </c>
      <c r="E819">
        <v>17528.027343999998</v>
      </c>
      <c r="F819">
        <v>-92.715110999999993</v>
      </c>
      <c r="H819">
        <v>17528.027343999998</v>
      </c>
      <c r="I819">
        <v>-97.896507</v>
      </c>
    </row>
    <row r="820" spans="2:9" x14ac:dyDescent="0.25">
      <c r="B820">
        <v>17549.560547000001</v>
      </c>
      <c r="C820">
        <v>-97.690642999999994</v>
      </c>
      <c r="E820">
        <v>17549.560547000001</v>
      </c>
      <c r="F820">
        <v>-92.776122999999998</v>
      </c>
      <c r="H820">
        <v>17549.560547000001</v>
      </c>
      <c r="I820">
        <v>-97.629706999999996</v>
      </c>
    </row>
    <row r="821" spans="2:9" x14ac:dyDescent="0.25">
      <c r="B821">
        <v>17571.09375</v>
      </c>
      <c r="C821">
        <v>-97.290520000000001</v>
      </c>
      <c r="E821">
        <v>17571.09375</v>
      </c>
      <c r="F821">
        <v>-92.919830000000005</v>
      </c>
      <c r="H821">
        <v>17571.09375</v>
      </c>
      <c r="I821">
        <v>-98.064018000000004</v>
      </c>
    </row>
    <row r="822" spans="2:9" x14ac:dyDescent="0.25">
      <c r="B822">
        <v>17592.626952999999</v>
      </c>
      <c r="C822">
        <v>-97.296379000000002</v>
      </c>
      <c r="E822">
        <v>17592.626952999999</v>
      </c>
      <c r="F822">
        <v>-93.044105999999999</v>
      </c>
      <c r="H822">
        <v>17592.626952999999</v>
      </c>
      <c r="I822">
        <v>-98.186629999999994</v>
      </c>
    </row>
    <row r="823" spans="2:9" x14ac:dyDescent="0.25">
      <c r="B823">
        <v>17614.160156000002</v>
      </c>
      <c r="C823">
        <v>-97.824546999999995</v>
      </c>
      <c r="E823">
        <v>17614.160156000002</v>
      </c>
      <c r="F823">
        <v>-92.903747999999993</v>
      </c>
      <c r="H823">
        <v>17614.160156000002</v>
      </c>
      <c r="I823">
        <v>-98.131034999999997</v>
      </c>
    </row>
    <row r="824" spans="2:9" x14ac:dyDescent="0.25">
      <c r="B824">
        <v>17635.693359000001</v>
      </c>
      <c r="C824">
        <v>-97.749145999999996</v>
      </c>
      <c r="E824">
        <v>17635.693359000001</v>
      </c>
      <c r="F824">
        <v>-92.802093999999997</v>
      </c>
      <c r="H824">
        <v>17635.693359000001</v>
      </c>
      <c r="I824">
        <v>-98.338554000000002</v>
      </c>
    </row>
    <row r="825" spans="2:9" x14ac:dyDescent="0.25">
      <c r="B825">
        <v>17657.226563</v>
      </c>
      <c r="C825">
        <v>-97.698830000000001</v>
      </c>
      <c r="E825">
        <v>17657.226563</v>
      </c>
      <c r="F825">
        <v>-92.826767000000004</v>
      </c>
      <c r="H825">
        <v>17657.226563</v>
      </c>
      <c r="I825">
        <v>-97.709175000000002</v>
      </c>
    </row>
    <row r="826" spans="2:9" x14ac:dyDescent="0.25">
      <c r="B826">
        <v>17678.759765999999</v>
      </c>
      <c r="C826">
        <v>-97.858315000000005</v>
      </c>
      <c r="E826">
        <v>17678.759765999999</v>
      </c>
      <c r="F826">
        <v>-92.949798999999999</v>
      </c>
      <c r="H826">
        <v>17678.759765999999</v>
      </c>
      <c r="I826">
        <v>-97.676902999999996</v>
      </c>
    </row>
    <row r="827" spans="2:9" x14ac:dyDescent="0.25">
      <c r="B827">
        <v>17700.292968999998</v>
      </c>
      <c r="C827">
        <v>-97.928635</v>
      </c>
      <c r="E827">
        <v>17700.292968999998</v>
      </c>
      <c r="F827">
        <v>-93.083220999999995</v>
      </c>
      <c r="H827">
        <v>17700.292968999998</v>
      </c>
      <c r="I827">
        <v>-97.674232000000003</v>
      </c>
    </row>
    <row r="828" spans="2:9" x14ac:dyDescent="0.25">
      <c r="B828">
        <v>17721.826172000001</v>
      </c>
      <c r="C828">
        <v>-97.868674999999996</v>
      </c>
      <c r="E828">
        <v>17721.826172000001</v>
      </c>
      <c r="F828">
        <v>-93.147507000000004</v>
      </c>
      <c r="H828">
        <v>17721.826172000001</v>
      </c>
      <c r="I828">
        <v>-97.758674999999997</v>
      </c>
    </row>
    <row r="829" spans="2:9" x14ac:dyDescent="0.25">
      <c r="B829">
        <v>17743.359375</v>
      </c>
      <c r="C829">
        <v>-97.399688999999995</v>
      </c>
      <c r="E829">
        <v>17743.359375</v>
      </c>
      <c r="F829">
        <v>-92.972617999999997</v>
      </c>
      <c r="H829">
        <v>17743.359375</v>
      </c>
      <c r="I829">
        <v>-97.668327000000005</v>
      </c>
    </row>
    <row r="830" spans="2:9" x14ac:dyDescent="0.25">
      <c r="B830">
        <v>17764.892577999999</v>
      </c>
      <c r="C830">
        <v>-97.517975000000007</v>
      </c>
      <c r="E830">
        <v>17764.892577999999</v>
      </c>
      <c r="F830">
        <v>-92.956665000000001</v>
      </c>
      <c r="H830">
        <v>17764.892577999999</v>
      </c>
      <c r="I830">
        <v>-97.875411999999997</v>
      </c>
    </row>
    <row r="831" spans="2:9" x14ac:dyDescent="0.25">
      <c r="B831">
        <v>17786.425781000002</v>
      </c>
      <c r="C831">
        <v>-97.609840000000005</v>
      </c>
      <c r="E831">
        <v>17786.425781000002</v>
      </c>
      <c r="F831">
        <v>-92.953659000000002</v>
      </c>
      <c r="H831">
        <v>17786.425781000002</v>
      </c>
      <c r="I831">
        <v>-98.157996999999995</v>
      </c>
    </row>
    <row r="832" spans="2:9" x14ac:dyDescent="0.25">
      <c r="B832">
        <v>17807.958984000001</v>
      </c>
      <c r="C832">
        <v>-97.881186999999997</v>
      </c>
      <c r="E832">
        <v>17807.958984000001</v>
      </c>
      <c r="F832">
        <v>-92.961792000000003</v>
      </c>
      <c r="H832">
        <v>17807.958984000001</v>
      </c>
      <c r="I832">
        <v>-98.726737999999997</v>
      </c>
    </row>
    <row r="833" spans="2:9" x14ac:dyDescent="0.25">
      <c r="B833">
        <v>17829.492188</v>
      </c>
      <c r="C833">
        <v>-97.881950000000003</v>
      </c>
      <c r="E833">
        <v>17829.492188</v>
      </c>
      <c r="F833">
        <v>-93.051215999999997</v>
      </c>
      <c r="H833">
        <v>17829.492188</v>
      </c>
      <c r="I833">
        <v>-98.367996000000005</v>
      </c>
    </row>
    <row r="834" spans="2:9" x14ac:dyDescent="0.25">
      <c r="B834">
        <v>17851.025390999999</v>
      </c>
      <c r="C834">
        <v>-97.730057000000002</v>
      </c>
      <c r="E834">
        <v>17851.025390999999</v>
      </c>
      <c r="F834">
        <v>-93.082733000000005</v>
      </c>
      <c r="H834">
        <v>17851.025390999999</v>
      </c>
      <c r="I834">
        <v>-98.047072999999997</v>
      </c>
    </row>
    <row r="835" spans="2:9" x14ac:dyDescent="0.25">
      <c r="B835">
        <v>17872.558593999998</v>
      </c>
      <c r="C835">
        <v>-97.939850000000007</v>
      </c>
      <c r="E835">
        <v>17872.558593999998</v>
      </c>
      <c r="F835">
        <v>-92.869079999999997</v>
      </c>
      <c r="H835">
        <v>17872.558593999998</v>
      </c>
      <c r="I835">
        <v>-97.883087000000003</v>
      </c>
    </row>
    <row r="836" spans="2:9" x14ac:dyDescent="0.25">
      <c r="B836">
        <v>17894.091797000001</v>
      </c>
      <c r="C836">
        <v>-97.536781000000005</v>
      </c>
      <c r="E836">
        <v>17894.091797000001</v>
      </c>
      <c r="F836">
        <v>-92.890120999999994</v>
      </c>
      <c r="H836">
        <v>17894.091797000001</v>
      </c>
      <c r="I836">
        <v>-97.799408</v>
      </c>
    </row>
    <row r="837" spans="2:9" x14ac:dyDescent="0.25">
      <c r="B837">
        <v>17915.625</v>
      </c>
      <c r="C837">
        <v>-97.462860000000006</v>
      </c>
      <c r="E837">
        <v>17915.625</v>
      </c>
      <c r="F837">
        <v>-93.000022999999999</v>
      </c>
      <c r="H837">
        <v>17915.625</v>
      </c>
      <c r="I837">
        <v>-97.866318000000007</v>
      </c>
    </row>
    <row r="838" spans="2:9" x14ac:dyDescent="0.25">
      <c r="B838">
        <v>17937.158202999999</v>
      </c>
      <c r="C838">
        <v>-98.109825000000001</v>
      </c>
      <c r="E838">
        <v>17937.158202999999</v>
      </c>
      <c r="F838">
        <v>-93.048209999999997</v>
      </c>
      <c r="H838">
        <v>17937.158202999999</v>
      </c>
      <c r="I838">
        <v>-97.804062000000002</v>
      </c>
    </row>
    <row r="839" spans="2:9" x14ac:dyDescent="0.25">
      <c r="B839">
        <v>17958.691406000002</v>
      </c>
      <c r="C839">
        <v>-98.175713000000002</v>
      </c>
      <c r="E839">
        <v>17958.691406000002</v>
      </c>
      <c r="F839">
        <v>-93.044830000000005</v>
      </c>
      <c r="H839">
        <v>17958.691406000002</v>
      </c>
      <c r="I839">
        <v>-97.906593000000001</v>
      </c>
    </row>
    <row r="840" spans="2:9" x14ac:dyDescent="0.25">
      <c r="B840">
        <v>17980.224609000001</v>
      </c>
      <c r="C840">
        <v>-98.032241999999997</v>
      </c>
      <c r="E840">
        <v>17980.224609000001</v>
      </c>
      <c r="F840">
        <v>-92.820175000000006</v>
      </c>
      <c r="H840">
        <v>17980.224609000001</v>
      </c>
      <c r="I840">
        <v>-97.633933999999996</v>
      </c>
    </row>
    <row r="841" spans="2:9" x14ac:dyDescent="0.25">
      <c r="B841">
        <v>18001.757813</v>
      </c>
      <c r="C841">
        <v>-97.593001999999998</v>
      </c>
      <c r="E841">
        <v>18001.757813</v>
      </c>
      <c r="F841">
        <v>-92.792191000000003</v>
      </c>
      <c r="H841">
        <v>18001.757813</v>
      </c>
      <c r="I841">
        <v>-97.655579000000003</v>
      </c>
    </row>
    <row r="842" spans="2:9" x14ac:dyDescent="0.25">
      <c r="B842">
        <v>18023.291015999999</v>
      </c>
      <c r="C842">
        <v>-97.689018000000004</v>
      </c>
      <c r="E842">
        <v>18023.291015999999</v>
      </c>
      <c r="F842">
        <v>-92.844916999999995</v>
      </c>
      <c r="H842">
        <v>18023.291015999999</v>
      </c>
      <c r="I842">
        <v>-98.028885000000002</v>
      </c>
    </row>
    <row r="843" spans="2:9" x14ac:dyDescent="0.25">
      <c r="B843">
        <v>18044.824218999998</v>
      </c>
      <c r="C843">
        <v>-97.922195000000002</v>
      </c>
      <c r="E843">
        <v>18044.824218999998</v>
      </c>
      <c r="F843">
        <v>-92.963875000000002</v>
      </c>
      <c r="H843">
        <v>18044.824218999998</v>
      </c>
      <c r="I843">
        <v>-97.798973000000004</v>
      </c>
    </row>
    <row r="844" spans="2:9" x14ac:dyDescent="0.25">
      <c r="B844">
        <v>18066.357422000001</v>
      </c>
      <c r="C844">
        <v>-97.922439999999995</v>
      </c>
      <c r="E844">
        <v>18066.357422000001</v>
      </c>
      <c r="F844">
        <v>-92.825867000000002</v>
      </c>
      <c r="H844">
        <v>18066.357422000001</v>
      </c>
      <c r="I844">
        <v>-98.317763999999997</v>
      </c>
    </row>
    <row r="845" spans="2:9" x14ac:dyDescent="0.25">
      <c r="B845">
        <v>18087.890625</v>
      </c>
      <c r="C845">
        <v>-98.009636</v>
      </c>
      <c r="E845">
        <v>18087.890625</v>
      </c>
      <c r="F845">
        <v>-92.806053000000006</v>
      </c>
      <c r="H845">
        <v>18087.890625</v>
      </c>
      <c r="I845">
        <v>-98.865470999999999</v>
      </c>
    </row>
    <row r="846" spans="2:9" x14ac:dyDescent="0.25">
      <c r="B846">
        <v>18109.423827999999</v>
      </c>
      <c r="C846">
        <v>-97.693657000000002</v>
      </c>
      <c r="E846">
        <v>18109.423827999999</v>
      </c>
      <c r="F846">
        <v>-92.805488999999994</v>
      </c>
      <c r="H846">
        <v>18109.423827999999</v>
      </c>
      <c r="I846">
        <v>-98.150002000000001</v>
      </c>
    </row>
    <row r="847" spans="2:9" x14ac:dyDescent="0.25">
      <c r="B847">
        <v>18130.957031000002</v>
      </c>
      <c r="C847">
        <v>-97.495780999999994</v>
      </c>
      <c r="E847">
        <v>18130.957031000002</v>
      </c>
      <c r="F847">
        <v>-92.794822999999994</v>
      </c>
      <c r="H847">
        <v>18130.957031000002</v>
      </c>
      <c r="I847">
        <v>-98.405472000000003</v>
      </c>
    </row>
    <row r="848" spans="2:9" x14ac:dyDescent="0.25">
      <c r="B848">
        <v>18152.490234000001</v>
      </c>
      <c r="C848">
        <v>-97.610405</v>
      </c>
      <c r="E848">
        <v>18152.490234000001</v>
      </c>
      <c r="F848">
        <v>-92.767723000000004</v>
      </c>
      <c r="H848">
        <v>18152.490234000001</v>
      </c>
      <c r="I848">
        <v>-98.129219000000006</v>
      </c>
    </row>
    <row r="849" spans="2:9" x14ac:dyDescent="0.25">
      <c r="B849">
        <v>18174.023438</v>
      </c>
      <c r="C849">
        <v>-97.877785000000003</v>
      </c>
      <c r="E849">
        <v>18174.023438</v>
      </c>
      <c r="F849">
        <v>-92.858909999999995</v>
      </c>
      <c r="H849">
        <v>18174.023438</v>
      </c>
      <c r="I849">
        <v>-98.050026000000003</v>
      </c>
    </row>
    <row r="850" spans="2:9" x14ac:dyDescent="0.25">
      <c r="B850">
        <v>18195.556640999999</v>
      </c>
      <c r="C850">
        <v>-97.814673999999997</v>
      </c>
      <c r="E850">
        <v>18195.556640999999</v>
      </c>
      <c r="F850">
        <v>-92.842956999999998</v>
      </c>
      <c r="H850">
        <v>18195.556640999999</v>
      </c>
      <c r="I850">
        <v>-98.183266000000003</v>
      </c>
    </row>
    <row r="851" spans="2:9" x14ac:dyDescent="0.25">
      <c r="B851">
        <v>18217.089843999998</v>
      </c>
      <c r="C851">
        <v>-97.871025000000003</v>
      </c>
      <c r="E851">
        <v>18217.089843999998</v>
      </c>
      <c r="F851">
        <v>-92.785415999999998</v>
      </c>
      <c r="H851">
        <v>18217.089843999998</v>
      </c>
      <c r="I851">
        <v>-98.018974</v>
      </c>
    </row>
    <row r="852" spans="2:9" x14ac:dyDescent="0.25">
      <c r="B852">
        <v>18238.623047000001</v>
      </c>
      <c r="C852">
        <v>-98.169150999999999</v>
      </c>
      <c r="E852">
        <v>18238.623047000001</v>
      </c>
      <c r="F852">
        <v>-92.853935000000007</v>
      </c>
      <c r="H852">
        <v>18238.623047000001</v>
      </c>
      <c r="I852">
        <v>-98.039412999999996</v>
      </c>
    </row>
    <row r="853" spans="2:9" x14ac:dyDescent="0.25">
      <c r="B853">
        <v>18260.15625</v>
      </c>
      <c r="C853">
        <v>-98.252075000000005</v>
      </c>
      <c r="E853">
        <v>18260.15625</v>
      </c>
      <c r="F853">
        <v>-92.850127999999998</v>
      </c>
      <c r="H853">
        <v>18260.15625</v>
      </c>
      <c r="I853">
        <v>-97.564307999999997</v>
      </c>
    </row>
    <row r="854" spans="2:9" x14ac:dyDescent="0.25">
      <c r="B854">
        <v>18281.689452999999</v>
      </c>
      <c r="C854">
        <v>-97.693862999999993</v>
      </c>
      <c r="E854">
        <v>18281.689452999999</v>
      </c>
      <c r="F854">
        <v>-93.022475999999997</v>
      </c>
      <c r="H854">
        <v>18281.689452999999</v>
      </c>
      <c r="I854">
        <v>-97.872191999999998</v>
      </c>
    </row>
    <row r="855" spans="2:9" x14ac:dyDescent="0.25">
      <c r="B855">
        <v>18303.222656000002</v>
      </c>
      <c r="C855">
        <v>-97.591187000000005</v>
      </c>
      <c r="E855">
        <v>18303.222656000002</v>
      </c>
      <c r="F855">
        <v>-93.051131999999996</v>
      </c>
      <c r="H855">
        <v>18303.222656000002</v>
      </c>
      <c r="I855">
        <v>-97.960571000000002</v>
      </c>
    </row>
    <row r="856" spans="2:9" x14ac:dyDescent="0.25">
      <c r="B856">
        <v>18324.755859000001</v>
      </c>
      <c r="C856">
        <v>-97.702019000000007</v>
      </c>
      <c r="E856">
        <v>18324.755859000001</v>
      </c>
      <c r="F856">
        <v>-92.991294999999994</v>
      </c>
      <c r="H856">
        <v>18324.755859000001</v>
      </c>
      <c r="I856">
        <v>-98.022812000000002</v>
      </c>
    </row>
    <row r="857" spans="2:9" x14ac:dyDescent="0.25">
      <c r="B857">
        <v>18346.289063</v>
      </c>
      <c r="C857">
        <v>-97.954712000000001</v>
      </c>
      <c r="E857">
        <v>18346.289063</v>
      </c>
      <c r="F857">
        <v>-92.980750999999998</v>
      </c>
      <c r="H857">
        <v>18346.289063</v>
      </c>
      <c r="I857">
        <v>-97.967827</v>
      </c>
    </row>
    <row r="858" spans="2:9" x14ac:dyDescent="0.25">
      <c r="B858">
        <v>18367.822265999999</v>
      </c>
      <c r="C858">
        <v>-98.189980000000006</v>
      </c>
      <c r="E858">
        <v>18367.822265999999</v>
      </c>
      <c r="F858">
        <v>-92.911865000000006</v>
      </c>
      <c r="H858">
        <v>18367.822265999999</v>
      </c>
      <c r="I858">
        <v>-98.113181999999995</v>
      </c>
    </row>
    <row r="859" spans="2:9" x14ac:dyDescent="0.25">
      <c r="B859">
        <v>18389.355468999998</v>
      </c>
      <c r="C859">
        <v>-98.487540999999993</v>
      </c>
      <c r="E859">
        <v>18389.355468999998</v>
      </c>
      <c r="F859">
        <v>-92.881027000000003</v>
      </c>
      <c r="H859">
        <v>18389.355468999998</v>
      </c>
      <c r="I859">
        <v>-98.229804999999999</v>
      </c>
    </row>
    <row r="860" spans="2:9" x14ac:dyDescent="0.25">
      <c r="B860">
        <v>18410.888672000001</v>
      </c>
      <c r="C860">
        <v>-98.276984999999996</v>
      </c>
      <c r="E860">
        <v>18410.888672000001</v>
      </c>
      <c r="F860">
        <v>-92.946724000000003</v>
      </c>
      <c r="H860">
        <v>18410.888672000001</v>
      </c>
      <c r="I860">
        <v>-98.032760999999994</v>
      </c>
    </row>
    <row r="861" spans="2:9" x14ac:dyDescent="0.25">
      <c r="B861">
        <v>18432.421875</v>
      </c>
      <c r="C861">
        <v>-98.072211999999993</v>
      </c>
      <c r="E861">
        <v>18432.421875</v>
      </c>
      <c r="F861">
        <v>-93.032578000000001</v>
      </c>
      <c r="H861">
        <v>18432.421875</v>
      </c>
      <c r="I861">
        <v>-97.748360000000005</v>
      </c>
    </row>
    <row r="862" spans="2:9" x14ac:dyDescent="0.25">
      <c r="B862">
        <v>18453.955077999999</v>
      </c>
      <c r="C862">
        <v>-98.091392999999997</v>
      </c>
      <c r="E862">
        <v>18453.955077999999</v>
      </c>
      <c r="F862">
        <v>-92.995445000000004</v>
      </c>
      <c r="H862">
        <v>18453.955077999999</v>
      </c>
      <c r="I862">
        <v>-98.052291999999994</v>
      </c>
    </row>
    <row r="863" spans="2:9" x14ac:dyDescent="0.25">
      <c r="B863">
        <v>18475.488281000002</v>
      </c>
      <c r="C863">
        <v>-97.991859000000005</v>
      </c>
      <c r="E863">
        <v>18475.488281000002</v>
      </c>
      <c r="F863">
        <v>-92.923018999999996</v>
      </c>
      <c r="H863">
        <v>18475.488281000002</v>
      </c>
      <c r="I863">
        <v>-98.258156</v>
      </c>
    </row>
    <row r="864" spans="2:9" x14ac:dyDescent="0.25">
      <c r="B864">
        <v>18497.021484000001</v>
      </c>
      <c r="C864">
        <v>-98.039406</v>
      </c>
      <c r="E864">
        <v>18497.021484000001</v>
      </c>
      <c r="F864">
        <v>-92.905647000000002</v>
      </c>
      <c r="H864">
        <v>18497.021484000001</v>
      </c>
      <c r="I864">
        <v>-98.156509</v>
      </c>
    </row>
    <row r="865" spans="2:9" x14ac:dyDescent="0.25">
      <c r="B865">
        <v>18518.554688</v>
      </c>
      <c r="C865">
        <v>-97.721778999999998</v>
      </c>
      <c r="E865">
        <v>18518.554688</v>
      </c>
      <c r="F865">
        <v>-93.010620000000003</v>
      </c>
      <c r="H865">
        <v>18518.554688</v>
      </c>
      <c r="I865">
        <v>-98.232239000000007</v>
      </c>
    </row>
    <row r="866" spans="2:9" x14ac:dyDescent="0.25">
      <c r="B866">
        <v>18540.087890999999</v>
      </c>
      <c r="C866">
        <v>-97.714157</v>
      </c>
      <c r="E866">
        <v>18540.087890999999</v>
      </c>
      <c r="F866">
        <v>-93.115143000000003</v>
      </c>
      <c r="H866">
        <v>18540.087890999999</v>
      </c>
      <c r="I866">
        <v>-98.355689999999996</v>
      </c>
    </row>
    <row r="867" spans="2:9" x14ac:dyDescent="0.25">
      <c r="B867">
        <v>18561.621093999998</v>
      </c>
      <c r="C867">
        <v>-97.872214999999997</v>
      </c>
      <c r="E867">
        <v>18561.621093999998</v>
      </c>
      <c r="F867">
        <v>-92.960953000000003</v>
      </c>
      <c r="H867">
        <v>18561.621093999998</v>
      </c>
      <c r="I867">
        <v>-98.321563999999995</v>
      </c>
    </row>
    <row r="868" spans="2:9" x14ac:dyDescent="0.25">
      <c r="B868">
        <v>18583.154297000001</v>
      </c>
      <c r="C868">
        <v>-98.270432</v>
      </c>
      <c r="E868">
        <v>18583.154297000001</v>
      </c>
      <c r="F868">
        <v>-93.005898000000002</v>
      </c>
      <c r="H868">
        <v>18583.154297000001</v>
      </c>
      <c r="I868">
        <v>-97.756675999999999</v>
      </c>
    </row>
    <row r="869" spans="2:9" x14ac:dyDescent="0.25">
      <c r="B869">
        <v>18604.6875</v>
      </c>
      <c r="C869">
        <v>-98.011848000000001</v>
      </c>
      <c r="E869">
        <v>18604.6875</v>
      </c>
      <c r="F869">
        <v>-92.883628999999999</v>
      </c>
      <c r="H869">
        <v>18604.6875</v>
      </c>
      <c r="I869">
        <v>-97.474106000000006</v>
      </c>
    </row>
    <row r="870" spans="2:9" x14ac:dyDescent="0.25">
      <c r="B870">
        <v>18626.220702999999</v>
      </c>
      <c r="C870">
        <v>-97.700271999999998</v>
      </c>
      <c r="E870">
        <v>18626.220702999999</v>
      </c>
      <c r="F870">
        <v>-92.772728000000001</v>
      </c>
      <c r="H870">
        <v>18626.220702999999</v>
      </c>
      <c r="I870">
        <v>-97.948418000000004</v>
      </c>
    </row>
    <row r="871" spans="2:9" x14ac:dyDescent="0.25">
      <c r="B871">
        <v>18647.753906000002</v>
      </c>
      <c r="C871">
        <v>-97.828452999999996</v>
      </c>
      <c r="E871">
        <v>18647.753906000002</v>
      </c>
      <c r="F871">
        <v>-92.796988999999996</v>
      </c>
      <c r="H871">
        <v>18647.753906000002</v>
      </c>
      <c r="I871">
        <v>-98.279685999999998</v>
      </c>
    </row>
    <row r="872" spans="2:9" x14ac:dyDescent="0.25">
      <c r="B872">
        <v>18669.287109000001</v>
      </c>
      <c r="C872">
        <v>-97.532143000000005</v>
      </c>
      <c r="E872">
        <v>18669.287109000001</v>
      </c>
      <c r="F872">
        <v>-92.628165999999993</v>
      </c>
      <c r="H872">
        <v>18669.287109000001</v>
      </c>
      <c r="I872">
        <v>-97.971419999999995</v>
      </c>
    </row>
    <row r="873" spans="2:9" x14ac:dyDescent="0.25">
      <c r="B873">
        <v>18690.820313</v>
      </c>
      <c r="C873">
        <v>-97.506675999999999</v>
      </c>
      <c r="E873">
        <v>18690.820313</v>
      </c>
      <c r="F873">
        <v>-92.865516999999997</v>
      </c>
      <c r="H873">
        <v>18690.820313</v>
      </c>
      <c r="I873">
        <v>-97.888779</v>
      </c>
    </row>
    <row r="874" spans="2:9" x14ac:dyDescent="0.25">
      <c r="B874">
        <v>18712.353515999999</v>
      </c>
      <c r="C874">
        <v>-97.664314000000005</v>
      </c>
      <c r="E874">
        <v>18712.353515999999</v>
      </c>
      <c r="F874">
        <v>-92.909430999999998</v>
      </c>
      <c r="H874">
        <v>18712.353515999999</v>
      </c>
      <c r="I874">
        <v>-98.107910000000004</v>
      </c>
    </row>
    <row r="875" spans="2:9" x14ac:dyDescent="0.25">
      <c r="B875">
        <v>18733.886718999998</v>
      </c>
      <c r="C875">
        <v>-97.839714000000001</v>
      </c>
      <c r="E875">
        <v>18733.886718999998</v>
      </c>
      <c r="F875">
        <v>-92.861382000000006</v>
      </c>
      <c r="H875">
        <v>18733.886718999998</v>
      </c>
      <c r="I875">
        <v>-97.553237999999993</v>
      </c>
    </row>
    <row r="876" spans="2:9" x14ac:dyDescent="0.25">
      <c r="B876">
        <v>18755.419922000001</v>
      </c>
      <c r="C876">
        <v>-98.169014000000004</v>
      </c>
      <c r="E876">
        <v>18755.419922000001</v>
      </c>
      <c r="F876">
        <v>-92.958884999999995</v>
      </c>
      <c r="H876">
        <v>18755.419922000001</v>
      </c>
      <c r="I876">
        <v>-98.042441999999994</v>
      </c>
    </row>
    <row r="877" spans="2:9" x14ac:dyDescent="0.25">
      <c r="B877">
        <v>18776.953125</v>
      </c>
      <c r="C877">
        <v>-98.130577000000002</v>
      </c>
      <c r="E877">
        <v>18776.953125</v>
      </c>
      <c r="F877">
        <v>-92.980209000000002</v>
      </c>
      <c r="H877">
        <v>18776.953125</v>
      </c>
      <c r="I877">
        <v>-98.305183</v>
      </c>
    </row>
    <row r="878" spans="2:9" x14ac:dyDescent="0.25">
      <c r="B878">
        <v>18798.486327999999</v>
      </c>
      <c r="C878">
        <v>-97.739891</v>
      </c>
      <c r="E878">
        <v>18798.486327999999</v>
      </c>
      <c r="F878">
        <v>-92.989234999999994</v>
      </c>
      <c r="H878">
        <v>18798.486327999999</v>
      </c>
      <c r="I878">
        <v>-98.795829999999995</v>
      </c>
    </row>
    <row r="879" spans="2:9" x14ac:dyDescent="0.25">
      <c r="B879">
        <v>18820.019531000002</v>
      </c>
      <c r="C879">
        <v>-97.664330000000007</v>
      </c>
      <c r="E879">
        <v>18820.019531000002</v>
      </c>
      <c r="F879">
        <v>-93.030838000000003</v>
      </c>
      <c r="H879">
        <v>18820.019531000002</v>
      </c>
      <c r="I879">
        <v>-98.575339999999997</v>
      </c>
    </row>
    <row r="880" spans="2:9" x14ac:dyDescent="0.25">
      <c r="B880">
        <v>18841.552734000001</v>
      </c>
      <c r="C880">
        <v>-97.595969999999994</v>
      </c>
      <c r="E880">
        <v>18841.552734000001</v>
      </c>
      <c r="F880">
        <v>-93.020615000000006</v>
      </c>
      <c r="H880">
        <v>18841.552734000001</v>
      </c>
      <c r="I880">
        <v>-98.237350000000006</v>
      </c>
    </row>
    <row r="881" spans="2:9" x14ac:dyDescent="0.25">
      <c r="B881">
        <v>18863.085938</v>
      </c>
      <c r="C881">
        <v>-97.481757999999999</v>
      </c>
      <c r="E881">
        <v>18863.085938</v>
      </c>
      <c r="F881">
        <v>-92.907814000000002</v>
      </c>
      <c r="H881">
        <v>18863.085938</v>
      </c>
      <c r="I881">
        <v>-98.132423000000003</v>
      </c>
    </row>
    <row r="882" spans="2:9" x14ac:dyDescent="0.25">
      <c r="B882">
        <v>18884.619140999999</v>
      </c>
      <c r="C882">
        <v>-97.301192999999998</v>
      </c>
      <c r="E882">
        <v>18884.619140999999</v>
      </c>
      <c r="F882">
        <v>-92.964859000000004</v>
      </c>
      <c r="H882">
        <v>18884.619140999999</v>
      </c>
      <c r="I882">
        <v>-97.569327999999999</v>
      </c>
    </row>
    <row r="883" spans="2:9" x14ac:dyDescent="0.25">
      <c r="B883">
        <v>18906.152343999998</v>
      </c>
      <c r="C883">
        <v>-97.416199000000006</v>
      </c>
      <c r="E883">
        <v>18906.152343999998</v>
      </c>
      <c r="F883">
        <v>-93.151572999999999</v>
      </c>
      <c r="H883">
        <v>18906.152343999998</v>
      </c>
      <c r="I883">
        <v>-97.719825999999998</v>
      </c>
    </row>
    <row r="884" spans="2:9" x14ac:dyDescent="0.25">
      <c r="B884">
        <v>18927.685547000001</v>
      </c>
      <c r="C884">
        <v>-97.820464999999999</v>
      </c>
      <c r="E884">
        <v>18927.685547000001</v>
      </c>
      <c r="F884">
        <v>-93.122405999999998</v>
      </c>
      <c r="H884">
        <v>18927.685547000001</v>
      </c>
      <c r="I884">
        <v>-97.712990000000005</v>
      </c>
    </row>
    <row r="885" spans="2:9" x14ac:dyDescent="0.25">
      <c r="B885">
        <v>18949.21875</v>
      </c>
      <c r="C885">
        <v>-97.863647</v>
      </c>
      <c r="E885">
        <v>18949.21875</v>
      </c>
      <c r="F885">
        <v>-93.140868999999995</v>
      </c>
      <c r="H885">
        <v>18949.21875</v>
      </c>
      <c r="I885">
        <v>-97.968010000000007</v>
      </c>
    </row>
    <row r="886" spans="2:9" x14ac:dyDescent="0.25">
      <c r="B886">
        <v>18970.751952999999</v>
      </c>
      <c r="C886">
        <v>-97.737105999999997</v>
      </c>
      <c r="E886">
        <v>18970.751952999999</v>
      </c>
      <c r="F886">
        <v>-93.224434000000002</v>
      </c>
      <c r="H886">
        <v>18970.751952999999</v>
      </c>
      <c r="I886">
        <v>-97.841431</v>
      </c>
    </row>
    <row r="887" spans="2:9" x14ac:dyDescent="0.25">
      <c r="B887">
        <v>18992.285156000002</v>
      </c>
      <c r="C887">
        <v>-97.773612999999997</v>
      </c>
      <c r="E887">
        <v>18992.285156000002</v>
      </c>
      <c r="F887">
        <v>-93.241012999999995</v>
      </c>
      <c r="H887">
        <v>18992.285156000002</v>
      </c>
      <c r="I887">
        <v>-97.570587000000003</v>
      </c>
    </row>
    <row r="888" spans="2:9" x14ac:dyDescent="0.25">
      <c r="B888">
        <v>19013.818359000001</v>
      </c>
      <c r="C888">
        <v>-97.719048000000001</v>
      </c>
      <c r="E888">
        <v>19013.818359000001</v>
      </c>
      <c r="F888">
        <v>-93.316535999999999</v>
      </c>
      <c r="H888">
        <v>19013.818359000001</v>
      </c>
      <c r="I888">
        <v>-97.727012999999999</v>
      </c>
    </row>
    <row r="889" spans="2:9" x14ac:dyDescent="0.25">
      <c r="B889">
        <v>19035.351563</v>
      </c>
      <c r="C889">
        <v>-98.028824</v>
      </c>
      <c r="E889">
        <v>19035.351563</v>
      </c>
      <c r="F889">
        <v>-93.192077999999995</v>
      </c>
      <c r="H889">
        <v>19035.351563</v>
      </c>
      <c r="I889">
        <v>-98.248947000000001</v>
      </c>
    </row>
    <row r="890" spans="2:9" x14ac:dyDescent="0.25">
      <c r="B890">
        <v>19056.884765999999</v>
      </c>
      <c r="C890">
        <v>-97.996703999999994</v>
      </c>
      <c r="E890">
        <v>19056.884765999999</v>
      </c>
      <c r="F890">
        <v>-93.054114999999996</v>
      </c>
      <c r="H890">
        <v>19056.884765999999</v>
      </c>
      <c r="I890">
        <v>-98.400138999999996</v>
      </c>
    </row>
    <row r="891" spans="2:9" x14ac:dyDescent="0.25">
      <c r="B891">
        <v>19078.417968999998</v>
      </c>
      <c r="C891">
        <v>-97.966285999999997</v>
      </c>
      <c r="E891">
        <v>19078.417968999998</v>
      </c>
      <c r="F891">
        <v>-93.022948999999997</v>
      </c>
      <c r="H891">
        <v>19078.417968999998</v>
      </c>
      <c r="I891">
        <v>-98.033203</v>
      </c>
    </row>
    <row r="892" spans="2:9" x14ac:dyDescent="0.25">
      <c r="B892">
        <v>19099.951172000001</v>
      </c>
      <c r="C892">
        <v>-97.904831000000001</v>
      </c>
      <c r="E892">
        <v>19099.951172000001</v>
      </c>
      <c r="F892">
        <v>-93.090262999999993</v>
      </c>
      <c r="H892">
        <v>19099.951172000001</v>
      </c>
      <c r="I892">
        <v>-97.914649999999995</v>
      </c>
    </row>
    <row r="893" spans="2:9" x14ac:dyDescent="0.25">
      <c r="B893">
        <v>19121.484375</v>
      </c>
      <c r="C893">
        <v>-97.804741000000007</v>
      </c>
      <c r="E893">
        <v>19121.484375</v>
      </c>
      <c r="F893">
        <v>-93.118195</v>
      </c>
      <c r="H893">
        <v>19121.484375</v>
      </c>
      <c r="I893">
        <v>-98.295974999999999</v>
      </c>
    </row>
    <row r="894" spans="2:9" x14ac:dyDescent="0.25">
      <c r="B894">
        <v>19143.017577999999</v>
      </c>
      <c r="C894">
        <v>-97.768349000000001</v>
      </c>
      <c r="E894">
        <v>19143.017577999999</v>
      </c>
      <c r="F894">
        <v>-92.992217999999994</v>
      </c>
      <c r="H894">
        <v>19143.017577999999</v>
      </c>
      <c r="I894">
        <v>-98.008674999999997</v>
      </c>
    </row>
    <row r="895" spans="2:9" x14ac:dyDescent="0.25">
      <c r="B895">
        <v>19164.550781000002</v>
      </c>
      <c r="C895">
        <v>-97.718849000000006</v>
      </c>
      <c r="E895">
        <v>19164.550781000002</v>
      </c>
      <c r="F895">
        <v>-92.981514000000004</v>
      </c>
      <c r="H895">
        <v>19164.550781000002</v>
      </c>
      <c r="I895">
        <v>-98.251396</v>
      </c>
    </row>
    <row r="896" spans="2:9" x14ac:dyDescent="0.25">
      <c r="B896">
        <v>19186.083984000001</v>
      </c>
      <c r="C896">
        <v>-97.550765999999996</v>
      </c>
      <c r="E896">
        <v>19186.083984000001</v>
      </c>
      <c r="F896">
        <v>-93.159081</v>
      </c>
      <c r="H896">
        <v>19186.083984000001</v>
      </c>
      <c r="I896">
        <v>-98.006477000000004</v>
      </c>
    </row>
    <row r="897" spans="2:9" x14ac:dyDescent="0.25">
      <c r="B897">
        <v>19207.617188</v>
      </c>
      <c r="C897">
        <v>-97.865645999999998</v>
      </c>
      <c r="E897">
        <v>19207.617188</v>
      </c>
      <c r="F897">
        <v>-93.110100000000003</v>
      </c>
      <c r="H897">
        <v>19207.617188</v>
      </c>
      <c r="I897">
        <v>-98.038803000000001</v>
      </c>
    </row>
    <row r="898" spans="2:9" x14ac:dyDescent="0.25">
      <c r="B898">
        <v>19229.150390999999</v>
      </c>
      <c r="C898">
        <v>-97.933441000000002</v>
      </c>
      <c r="E898">
        <v>19229.150390999999</v>
      </c>
      <c r="F898">
        <v>-93.248069999999998</v>
      </c>
      <c r="H898">
        <v>19229.150390999999</v>
      </c>
      <c r="I898">
        <v>-97.730132999999995</v>
      </c>
    </row>
    <row r="899" spans="2:9" x14ac:dyDescent="0.25">
      <c r="B899">
        <v>19250.683593999998</v>
      </c>
      <c r="C899">
        <v>-98.120643999999999</v>
      </c>
      <c r="E899">
        <v>19250.683593999998</v>
      </c>
      <c r="F899">
        <v>-93.263717999999997</v>
      </c>
      <c r="H899">
        <v>19250.683593999998</v>
      </c>
      <c r="I899">
        <v>-97.949164999999994</v>
      </c>
    </row>
    <row r="900" spans="2:9" x14ac:dyDescent="0.25">
      <c r="B900">
        <v>19272.216797000001</v>
      </c>
      <c r="C900">
        <v>-98.042450000000002</v>
      </c>
      <c r="E900">
        <v>19272.216797000001</v>
      </c>
      <c r="F900">
        <v>-93.346374999999995</v>
      </c>
      <c r="H900">
        <v>19272.216797000001</v>
      </c>
      <c r="I900">
        <v>-98.249701999999999</v>
      </c>
    </row>
    <row r="901" spans="2:9" x14ac:dyDescent="0.25">
      <c r="B901">
        <v>19293.75</v>
      </c>
      <c r="C901">
        <v>-97.921745000000001</v>
      </c>
      <c r="E901">
        <v>19293.75</v>
      </c>
      <c r="F901">
        <v>-93.018058999999994</v>
      </c>
      <c r="H901">
        <v>19293.75</v>
      </c>
      <c r="I901">
        <v>-98.028503000000001</v>
      </c>
    </row>
    <row r="902" spans="2:9" x14ac:dyDescent="0.25">
      <c r="B902">
        <v>19315.283202999999</v>
      </c>
      <c r="C902">
        <v>-97.827904000000004</v>
      </c>
      <c r="E902">
        <v>19315.283202999999</v>
      </c>
      <c r="F902">
        <v>-92.893546999999998</v>
      </c>
      <c r="H902">
        <v>19315.283202999999</v>
      </c>
      <c r="I902">
        <v>-98.205673000000004</v>
      </c>
    </row>
    <row r="903" spans="2:9" x14ac:dyDescent="0.25">
      <c r="B903">
        <v>19336.816406000002</v>
      </c>
      <c r="C903">
        <v>-97.574318000000005</v>
      </c>
      <c r="E903">
        <v>19336.816406000002</v>
      </c>
      <c r="F903">
        <v>-93.161865000000006</v>
      </c>
      <c r="H903">
        <v>19336.816406000002</v>
      </c>
      <c r="I903">
        <v>-98.346053999999995</v>
      </c>
    </row>
    <row r="904" spans="2:9" x14ac:dyDescent="0.25">
      <c r="B904">
        <v>19358.349609000001</v>
      </c>
      <c r="C904">
        <v>-97.526283000000006</v>
      </c>
      <c r="E904">
        <v>19358.349609000001</v>
      </c>
      <c r="F904">
        <v>-93.236335999999994</v>
      </c>
      <c r="H904">
        <v>19358.349609000001</v>
      </c>
      <c r="I904">
        <v>-98.090485000000001</v>
      </c>
    </row>
    <row r="905" spans="2:9" x14ac:dyDescent="0.25">
      <c r="B905">
        <v>19379.882813</v>
      </c>
      <c r="C905">
        <v>-98.008881000000002</v>
      </c>
      <c r="E905">
        <v>19379.882813</v>
      </c>
      <c r="F905">
        <v>-93.233215000000001</v>
      </c>
      <c r="H905">
        <v>19379.882813</v>
      </c>
      <c r="I905">
        <v>-97.667831000000007</v>
      </c>
    </row>
    <row r="906" spans="2:9" x14ac:dyDescent="0.25">
      <c r="B906">
        <v>19401.416015999999</v>
      </c>
      <c r="C906">
        <v>-97.833327999999995</v>
      </c>
      <c r="E906">
        <v>19401.416015999999</v>
      </c>
      <c r="F906">
        <v>-93.218802999999994</v>
      </c>
      <c r="H906">
        <v>19401.416015999999</v>
      </c>
      <c r="I906">
        <v>-97.636786999999998</v>
      </c>
    </row>
    <row r="907" spans="2:9" x14ac:dyDescent="0.25">
      <c r="B907">
        <v>19422.949218999998</v>
      </c>
      <c r="C907">
        <v>-97.659499999999994</v>
      </c>
      <c r="E907">
        <v>19422.949218999998</v>
      </c>
      <c r="F907">
        <v>-93.045563000000001</v>
      </c>
      <c r="H907">
        <v>19422.949218999998</v>
      </c>
      <c r="I907">
        <v>-98.082977</v>
      </c>
    </row>
    <row r="908" spans="2:9" x14ac:dyDescent="0.25">
      <c r="B908">
        <v>19444.482422000001</v>
      </c>
      <c r="C908">
        <v>-97.606110000000001</v>
      </c>
      <c r="E908">
        <v>19444.482422000001</v>
      </c>
      <c r="F908">
        <v>-93.168396000000001</v>
      </c>
      <c r="H908">
        <v>19444.482422000001</v>
      </c>
      <c r="I908">
        <v>-98.157416999999995</v>
      </c>
    </row>
    <row r="909" spans="2:9" x14ac:dyDescent="0.25">
      <c r="B909">
        <v>19466.015625</v>
      </c>
      <c r="C909">
        <v>-97.745850000000004</v>
      </c>
      <c r="E909">
        <v>19466.015625</v>
      </c>
      <c r="F909">
        <v>-93.105262999999994</v>
      </c>
      <c r="H909">
        <v>19466.015625</v>
      </c>
      <c r="I909">
        <v>-98.346885999999998</v>
      </c>
    </row>
    <row r="910" spans="2:9" x14ac:dyDescent="0.25">
      <c r="B910">
        <v>19487.548827999999</v>
      </c>
      <c r="C910">
        <v>-97.817307</v>
      </c>
      <c r="E910">
        <v>19487.548827999999</v>
      </c>
      <c r="F910">
        <v>-93.256202999999999</v>
      </c>
      <c r="H910">
        <v>19487.548827999999</v>
      </c>
      <c r="I910">
        <v>-98.140831000000006</v>
      </c>
    </row>
    <row r="911" spans="2:9" x14ac:dyDescent="0.25">
      <c r="B911">
        <v>19509.082031000002</v>
      </c>
      <c r="C911">
        <v>-97.717110000000005</v>
      </c>
      <c r="E911">
        <v>19509.082031000002</v>
      </c>
      <c r="F911">
        <v>-93.341766000000007</v>
      </c>
      <c r="H911">
        <v>19509.082031000002</v>
      </c>
      <c r="I911">
        <v>-97.915085000000005</v>
      </c>
    </row>
    <row r="912" spans="2:9" x14ac:dyDescent="0.25">
      <c r="B912">
        <v>19530.615234000001</v>
      </c>
      <c r="C912">
        <v>-97.631057999999996</v>
      </c>
      <c r="E912">
        <v>19530.615234000001</v>
      </c>
      <c r="F912">
        <v>-93.278426999999994</v>
      </c>
      <c r="H912">
        <v>19530.615234000001</v>
      </c>
      <c r="I912">
        <v>-97.766220000000004</v>
      </c>
    </row>
    <row r="913" spans="2:9" x14ac:dyDescent="0.25">
      <c r="B913">
        <v>19552.148438</v>
      </c>
      <c r="C913">
        <v>-97.785163999999995</v>
      </c>
      <c r="E913">
        <v>19552.148438</v>
      </c>
      <c r="F913">
        <v>-93.112708999999995</v>
      </c>
      <c r="H913">
        <v>19552.148438</v>
      </c>
      <c r="I913">
        <v>-97.891891000000001</v>
      </c>
    </row>
    <row r="914" spans="2:9" x14ac:dyDescent="0.25">
      <c r="B914">
        <v>19573.681640999999</v>
      </c>
      <c r="C914">
        <v>-98.096596000000005</v>
      </c>
      <c r="E914">
        <v>19573.681640999999</v>
      </c>
      <c r="F914">
        <v>-93.041427999999996</v>
      </c>
      <c r="H914">
        <v>19573.681640999999</v>
      </c>
      <c r="I914">
        <v>-97.518096999999997</v>
      </c>
    </row>
    <row r="915" spans="2:9" x14ac:dyDescent="0.25">
      <c r="B915">
        <v>19595.214843999998</v>
      </c>
      <c r="C915">
        <v>-97.687095999999997</v>
      </c>
      <c r="E915">
        <v>19595.214843999998</v>
      </c>
      <c r="F915">
        <v>-93.061004999999994</v>
      </c>
      <c r="H915">
        <v>19595.214843999998</v>
      </c>
      <c r="I915">
        <v>-98.304665</v>
      </c>
    </row>
    <row r="916" spans="2:9" x14ac:dyDescent="0.25">
      <c r="B916">
        <v>19616.748047000001</v>
      </c>
      <c r="C916">
        <v>-97.785331999999997</v>
      </c>
      <c r="E916">
        <v>19616.748047000001</v>
      </c>
      <c r="F916">
        <v>-93.006088000000005</v>
      </c>
      <c r="H916">
        <v>19616.748047000001</v>
      </c>
      <c r="I916">
        <v>-98.303162</v>
      </c>
    </row>
    <row r="917" spans="2:9" x14ac:dyDescent="0.25">
      <c r="B917">
        <v>19638.28125</v>
      </c>
      <c r="C917">
        <v>-97.909133999999995</v>
      </c>
      <c r="E917">
        <v>19638.28125</v>
      </c>
      <c r="F917">
        <v>-93.010268999999994</v>
      </c>
      <c r="H917">
        <v>19638.28125</v>
      </c>
      <c r="I917">
        <v>-98.026886000000005</v>
      </c>
    </row>
    <row r="918" spans="2:9" x14ac:dyDescent="0.25">
      <c r="B918">
        <v>19659.814452999999</v>
      </c>
      <c r="C918">
        <v>-97.929030999999995</v>
      </c>
      <c r="E918">
        <v>19659.814452999999</v>
      </c>
      <c r="F918">
        <v>-93.015533000000005</v>
      </c>
      <c r="H918">
        <v>19659.814452999999</v>
      </c>
      <c r="I918">
        <v>-98.055663999999993</v>
      </c>
    </row>
    <row r="919" spans="2:9" x14ac:dyDescent="0.25">
      <c r="B919">
        <v>19681.347656000002</v>
      </c>
      <c r="C919">
        <v>-98.033271999999997</v>
      </c>
      <c r="E919">
        <v>19681.347656000002</v>
      </c>
      <c r="F919">
        <v>-93.089706000000007</v>
      </c>
      <c r="H919">
        <v>19681.347656000002</v>
      </c>
      <c r="I919">
        <v>-98.531204000000002</v>
      </c>
    </row>
    <row r="920" spans="2:9" x14ac:dyDescent="0.25">
      <c r="B920">
        <v>19702.880859000001</v>
      </c>
      <c r="C920">
        <v>-97.992981</v>
      </c>
      <c r="E920">
        <v>19702.880859000001</v>
      </c>
      <c r="F920">
        <v>-93.269622999999996</v>
      </c>
      <c r="H920">
        <v>19702.880859000001</v>
      </c>
      <c r="I920">
        <v>-97.908882000000006</v>
      </c>
    </row>
    <row r="921" spans="2:9" x14ac:dyDescent="0.25">
      <c r="B921">
        <v>19724.414063</v>
      </c>
      <c r="C921">
        <v>-98.081749000000002</v>
      </c>
      <c r="E921">
        <v>19724.414063</v>
      </c>
      <c r="F921">
        <v>-93.165206999999995</v>
      </c>
      <c r="H921">
        <v>19724.414063</v>
      </c>
      <c r="I921">
        <v>-98.211143000000007</v>
      </c>
    </row>
    <row r="922" spans="2:9" x14ac:dyDescent="0.25">
      <c r="B922">
        <v>19745.947265999999</v>
      </c>
      <c r="C922">
        <v>-97.784728999999999</v>
      </c>
      <c r="E922">
        <v>19745.947265999999</v>
      </c>
      <c r="F922">
        <v>-93.131980999999996</v>
      </c>
      <c r="H922">
        <v>19745.947265999999</v>
      </c>
      <c r="I922">
        <v>-98.652428</v>
      </c>
    </row>
    <row r="923" spans="2:9" x14ac:dyDescent="0.25">
      <c r="B923">
        <v>19767.480468999998</v>
      </c>
      <c r="C923">
        <v>-97.572547999999998</v>
      </c>
      <c r="E923">
        <v>19767.480468999998</v>
      </c>
      <c r="F923">
        <v>-93.054526999999993</v>
      </c>
      <c r="H923">
        <v>19767.480468999998</v>
      </c>
      <c r="I923">
        <v>-98.671431999999996</v>
      </c>
    </row>
    <row r="924" spans="2:9" x14ac:dyDescent="0.25">
      <c r="B924">
        <v>19789.013672000001</v>
      </c>
      <c r="C924">
        <v>-97.595366999999996</v>
      </c>
      <c r="E924">
        <v>19789.013672000001</v>
      </c>
      <c r="F924">
        <v>-93.120536999999999</v>
      </c>
      <c r="H924">
        <v>19789.013672000001</v>
      </c>
      <c r="I924">
        <v>-98.110366999999997</v>
      </c>
    </row>
    <row r="925" spans="2:9" x14ac:dyDescent="0.25">
      <c r="B925">
        <v>19810.546875</v>
      </c>
      <c r="C925">
        <v>-97.753899000000004</v>
      </c>
      <c r="E925">
        <v>19810.546875</v>
      </c>
      <c r="F925">
        <v>-93.167075999999994</v>
      </c>
      <c r="H925">
        <v>19810.546875</v>
      </c>
      <c r="I925">
        <v>-97.618378000000007</v>
      </c>
    </row>
    <row r="926" spans="2:9" x14ac:dyDescent="0.25">
      <c r="B926">
        <v>19832.080077999999</v>
      </c>
      <c r="C926">
        <v>-97.805190999999994</v>
      </c>
      <c r="E926">
        <v>19832.080077999999</v>
      </c>
      <c r="F926">
        <v>-93.186249000000004</v>
      </c>
      <c r="H926">
        <v>19832.080077999999</v>
      </c>
      <c r="I926">
        <v>-97.849739</v>
      </c>
    </row>
    <row r="927" spans="2:9" x14ac:dyDescent="0.25">
      <c r="B927">
        <v>19853.613281000002</v>
      </c>
      <c r="C927">
        <v>-97.261864000000003</v>
      </c>
      <c r="E927">
        <v>19853.613281000002</v>
      </c>
      <c r="F927">
        <v>-93.141364999999993</v>
      </c>
      <c r="H927">
        <v>19853.613281000002</v>
      </c>
      <c r="I927">
        <v>-98.192947000000004</v>
      </c>
    </row>
    <row r="928" spans="2:9" x14ac:dyDescent="0.25">
      <c r="B928">
        <v>19875.146484000001</v>
      </c>
      <c r="C928">
        <v>-97.564239999999998</v>
      </c>
      <c r="E928">
        <v>19875.146484000001</v>
      </c>
      <c r="F928">
        <v>-93.122330000000005</v>
      </c>
      <c r="H928">
        <v>19875.146484000001</v>
      </c>
      <c r="I928">
        <v>-98.268578000000005</v>
      </c>
    </row>
    <row r="929" spans="2:9" x14ac:dyDescent="0.25">
      <c r="B929">
        <v>19896.679688</v>
      </c>
      <c r="C929">
        <v>-97.891746999999995</v>
      </c>
      <c r="E929">
        <v>19896.679688</v>
      </c>
      <c r="F929">
        <v>-93.096237000000002</v>
      </c>
      <c r="H929">
        <v>19896.679688</v>
      </c>
      <c r="I929">
        <v>-98.180824000000001</v>
      </c>
    </row>
    <row r="930" spans="2:9" x14ac:dyDescent="0.25">
      <c r="B930">
        <v>19918.212890999999</v>
      </c>
      <c r="C930">
        <v>-97.831795</v>
      </c>
      <c r="E930">
        <v>19918.212890999999</v>
      </c>
      <c r="F930">
        <v>-93.081642000000002</v>
      </c>
      <c r="H930">
        <v>19918.212890999999</v>
      </c>
      <c r="I930">
        <v>-98.078086999999996</v>
      </c>
    </row>
    <row r="931" spans="2:9" x14ac:dyDescent="0.25">
      <c r="B931">
        <v>19939.746093999998</v>
      </c>
      <c r="C931">
        <v>-97.994185999999999</v>
      </c>
      <c r="E931">
        <v>19939.746093999998</v>
      </c>
      <c r="F931">
        <v>-93.249381999999997</v>
      </c>
      <c r="H931">
        <v>19939.746093999998</v>
      </c>
      <c r="I931">
        <v>-98.500625999999997</v>
      </c>
    </row>
    <row r="932" spans="2:9" x14ac:dyDescent="0.25">
      <c r="B932">
        <v>19961.279297000001</v>
      </c>
      <c r="C932">
        <v>-97.974547999999999</v>
      </c>
      <c r="E932">
        <v>19961.279297000001</v>
      </c>
      <c r="F932">
        <v>-93.116234000000006</v>
      </c>
      <c r="H932">
        <v>19961.279297000001</v>
      </c>
      <c r="I932">
        <v>-98.762946999999997</v>
      </c>
    </row>
    <row r="933" spans="2:9" x14ac:dyDescent="0.25">
      <c r="B933">
        <v>19982.8125</v>
      </c>
      <c r="C933">
        <v>-97.818314000000001</v>
      </c>
      <c r="E933">
        <v>19982.8125</v>
      </c>
      <c r="F933">
        <v>-93.185035999999997</v>
      </c>
      <c r="H933">
        <v>19982.8125</v>
      </c>
      <c r="I933">
        <v>-98.386505</v>
      </c>
    </row>
    <row r="934" spans="2:9" x14ac:dyDescent="0.25">
      <c r="B934">
        <v>20004.345702999999</v>
      </c>
      <c r="C934">
        <v>-97.623199</v>
      </c>
      <c r="E934">
        <v>20004.345702999999</v>
      </c>
      <c r="F934">
        <v>-93.188744</v>
      </c>
      <c r="H934">
        <v>20004.345702999999</v>
      </c>
      <c r="I934">
        <v>-97.788398999999998</v>
      </c>
    </row>
    <row r="935" spans="2:9" x14ac:dyDescent="0.25">
      <c r="B935">
        <v>20025.878906000002</v>
      </c>
      <c r="C935">
        <v>-97.800376999999997</v>
      </c>
      <c r="E935">
        <v>20025.878906000002</v>
      </c>
      <c r="F935">
        <v>-93.187927000000002</v>
      </c>
      <c r="H935">
        <v>20025.878906000002</v>
      </c>
      <c r="I935">
        <v>-97.649970999999994</v>
      </c>
    </row>
    <row r="936" spans="2:9" x14ac:dyDescent="0.25">
      <c r="B936">
        <v>20047.412109000001</v>
      </c>
      <c r="C936">
        <v>-97.819091999999998</v>
      </c>
      <c r="E936">
        <v>20047.412109000001</v>
      </c>
      <c r="F936">
        <v>-93.263367000000002</v>
      </c>
      <c r="H936">
        <v>20047.412109000001</v>
      </c>
      <c r="I936">
        <v>-97.580771999999996</v>
      </c>
    </row>
    <row r="937" spans="2:9" x14ac:dyDescent="0.25">
      <c r="B937">
        <v>20068.945313</v>
      </c>
      <c r="C937">
        <v>-97.848785000000007</v>
      </c>
      <c r="E937">
        <v>20068.945313</v>
      </c>
      <c r="F937">
        <v>-93.207877999999994</v>
      </c>
      <c r="H937">
        <v>20068.945313</v>
      </c>
      <c r="I937">
        <v>-97.721717999999996</v>
      </c>
    </row>
    <row r="938" spans="2:9" x14ac:dyDescent="0.25">
      <c r="B938">
        <v>20090.478515999999</v>
      </c>
      <c r="C938">
        <v>-98.322456000000003</v>
      </c>
      <c r="E938">
        <v>20090.478515999999</v>
      </c>
      <c r="F938">
        <v>-93.321793</v>
      </c>
      <c r="H938">
        <v>20090.478515999999</v>
      </c>
      <c r="I938">
        <v>-98.259315000000001</v>
      </c>
    </row>
    <row r="939" spans="2:9" x14ac:dyDescent="0.25">
      <c r="B939">
        <v>20112.011718999998</v>
      </c>
      <c r="C939">
        <v>-97.825439000000003</v>
      </c>
      <c r="E939">
        <v>20112.011718999998</v>
      </c>
      <c r="F939">
        <v>-93.431786000000002</v>
      </c>
      <c r="H939">
        <v>20112.011718999998</v>
      </c>
      <c r="I939">
        <v>-97.870743000000004</v>
      </c>
    </row>
    <row r="940" spans="2:9" x14ac:dyDescent="0.25">
      <c r="B940">
        <v>20133.544922000001</v>
      </c>
      <c r="C940">
        <v>-97.769676000000004</v>
      </c>
      <c r="E940">
        <v>20133.544922000001</v>
      </c>
      <c r="F940">
        <v>-93.257362000000001</v>
      </c>
      <c r="H940">
        <v>20133.544922000001</v>
      </c>
      <c r="I940">
        <v>-97.889442000000003</v>
      </c>
    </row>
    <row r="941" spans="2:9" x14ac:dyDescent="0.25">
      <c r="B941">
        <v>20155.078125</v>
      </c>
      <c r="C941">
        <v>-97.910613999999995</v>
      </c>
      <c r="E941">
        <v>20155.078125</v>
      </c>
      <c r="F941">
        <v>-93.241225999999997</v>
      </c>
      <c r="H941">
        <v>20155.078125</v>
      </c>
      <c r="I941">
        <v>-98.364104999999995</v>
      </c>
    </row>
    <row r="942" spans="2:9" x14ac:dyDescent="0.25">
      <c r="B942">
        <v>20176.611327999999</v>
      </c>
      <c r="C942">
        <v>-97.915290999999996</v>
      </c>
      <c r="E942">
        <v>20176.611327999999</v>
      </c>
      <c r="F942">
        <v>-93.233001999999999</v>
      </c>
      <c r="H942">
        <v>20176.611327999999</v>
      </c>
      <c r="I942">
        <v>-97.99736</v>
      </c>
    </row>
    <row r="943" spans="2:9" x14ac:dyDescent="0.25">
      <c r="B943">
        <v>20198.144531000002</v>
      </c>
      <c r="C943">
        <v>-97.648292999999995</v>
      </c>
      <c r="E943">
        <v>20198.144531000002</v>
      </c>
      <c r="F943">
        <v>-93.046081999999998</v>
      </c>
      <c r="H943">
        <v>20198.144531000002</v>
      </c>
      <c r="I943">
        <v>-97.889656000000002</v>
      </c>
    </row>
    <row r="944" spans="2:9" x14ac:dyDescent="0.25">
      <c r="B944">
        <v>20219.677734000001</v>
      </c>
      <c r="C944">
        <v>-97.414512999999999</v>
      </c>
      <c r="E944">
        <v>20219.677734000001</v>
      </c>
      <c r="F944">
        <v>-93.195908000000003</v>
      </c>
      <c r="H944">
        <v>20219.677734000001</v>
      </c>
      <c r="I944">
        <v>-97.967620999999994</v>
      </c>
    </row>
    <row r="945" spans="2:9" x14ac:dyDescent="0.25">
      <c r="B945">
        <v>20241.210938</v>
      </c>
      <c r="C945">
        <v>-97.494476000000006</v>
      </c>
      <c r="E945">
        <v>20241.210938</v>
      </c>
      <c r="F945">
        <v>-93.097778000000005</v>
      </c>
      <c r="H945">
        <v>20241.210938</v>
      </c>
      <c r="I945">
        <v>-97.736098999999996</v>
      </c>
    </row>
    <row r="946" spans="2:9" x14ac:dyDescent="0.25">
      <c r="B946">
        <v>20262.744140999999</v>
      </c>
      <c r="C946">
        <v>-97.662475999999998</v>
      </c>
      <c r="E946">
        <v>20262.744140999999</v>
      </c>
      <c r="F946">
        <v>-92.980468999999999</v>
      </c>
      <c r="H946">
        <v>20262.744140999999</v>
      </c>
      <c r="I946">
        <v>-97.944359000000006</v>
      </c>
    </row>
    <row r="947" spans="2:9" x14ac:dyDescent="0.25">
      <c r="B947">
        <v>20284.277343999998</v>
      </c>
      <c r="C947">
        <v>-97.913269</v>
      </c>
      <c r="E947">
        <v>20284.277343999998</v>
      </c>
      <c r="F947">
        <v>-92.982735000000005</v>
      </c>
      <c r="H947">
        <v>20284.277343999998</v>
      </c>
      <c r="I947">
        <v>-98.347153000000006</v>
      </c>
    </row>
    <row r="948" spans="2:9" x14ac:dyDescent="0.25">
      <c r="B948">
        <v>20305.810547000001</v>
      </c>
      <c r="C948">
        <v>-97.618522999999996</v>
      </c>
      <c r="E948">
        <v>20305.810547000001</v>
      </c>
      <c r="F948">
        <v>-93.212288000000001</v>
      </c>
      <c r="H948">
        <v>20305.810547000001</v>
      </c>
      <c r="I948">
        <v>-98.531540000000007</v>
      </c>
    </row>
    <row r="949" spans="2:9" x14ac:dyDescent="0.25">
      <c r="B949">
        <v>20327.34375</v>
      </c>
      <c r="C949">
        <v>-97.576019000000002</v>
      </c>
      <c r="E949">
        <v>20327.34375</v>
      </c>
      <c r="F949">
        <v>-93.240455999999995</v>
      </c>
      <c r="H949">
        <v>20327.34375</v>
      </c>
      <c r="I949">
        <v>-98.097526999999999</v>
      </c>
    </row>
    <row r="950" spans="2:9" x14ac:dyDescent="0.25">
      <c r="B950">
        <v>20348.876952999999</v>
      </c>
      <c r="C950">
        <v>-97.733765000000005</v>
      </c>
      <c r="E950">
        <v>20348.876952999999</v>
      </c>
      <c r="F950">
        <v>-93.086517000000001</v>
      </c>
      <c r="H950">
        <v>20348.876952999999</v>
      </c>
      <c r="I950">
        <v>-98.420958999999996</v>
      </c>
    </row>
    <row r="951" spans="2:9" x14ac:dyDescent="0.25">
      <c r="B951">
        <v>20370.410156000002</v>
      </c>
      <c r="C951">
        <v>-98.006218000000004</v>
      </c>
      <c r="E951">
        <v>20370.410156000002</v>
      </c>
      <c r="F951">
        <v>-93.115959000000004</v>
      </c>
      <c r="H951">
        <v>20370.410156000002</v>
      </c>
      <c r="I951">
        <v>-98.543723999999997</v>
      </c>
    </row>
    <row r="952" spans="2:9" x14ac:dyDescent="0.25">
      <c r="B952">
        <v>20391.943359000001</v>
      </c>
      <c r="C952">
        <v>-98.056479999999993</v>
      </c>
      <c r="E952">
        <v>20391.943359000001</v>
      </c>
      <c r="F952">
        <v>-93.224097999999998</v>
      </c>
      <c r="H952">
        <v>20391.943359000001</v>
      </c>
      <c r="I952">
        <v>-98.273773000000006</v>
      </c>
    </row>
    <row r="953" spans="2:9" x14ac:dyDescent="0.25">
      <c r="B953">
        <v>20413.476563</v>
      </c>
      <c r="C953">
        <v>-97.891921999999994</v>
      </c>
      <c r="E953">
        <v>20413.476563</v>
      </c>
      <c r="F953">
        <v>-93.156363999999996</v>
      </c>
      <c r="H953">
        <v>20413.476563</v>
      </c>
      <c r="I953">
        <v>-97.787041000000002</v>
      </c>
    </row>
    <row r="954" spans="2:9" x14ac:dyDescent="0.25">
      <c r="B954">
        <v>20435.009765999999</v>
      </c>
      <c r="C954">
        <v>-97.761436000000003</v>
      </c>
      <c r="E954">
        <v>20435.009765999999</v>
      </c>
      <c r="F954">
        <v>-93.252571000000003</v>
      </c>
      <c r="H954">
        <v>20435.009765999999</v>
      </c>
      <c r="I954">
        <v>-98.014495999999994</v>
      </c>
    </row>
    <row r="955" spans="2:9" x14ac:dyDescent="0.25">
      <c r="B955">
        <v>20456.542968999998</v>
      </c>
      <c r="C955">
        <v>-97.820044999999993</v>
      </c>
      <c r="E955">
        <v>20456.542968999998</v>
      </c>
      <c r="F955">
        <v>-93.180847</v>
      </c>
      <c r="H955">
        <v>20456.542968999998</v>
      </c>
      <c r="I955">
        <v>-98.147835000000001</v>
      </c>
    </row>
    <row r="956" spans="2:9" x14ac:dyDescent="0.25">
      <c r="B956">
        <v>20478.076172000001</v>
      </c>
      <c r="C956">
        <v>-98.115416999999994</v>
      </c>
      <c r="E956">
        <v>20478.076172000001</v>
      </c>
      <c r="F956">
        <v>-93.059134999999998</v>
      </c>
      <c r="H956">
        <v>20478.076172000001</v>
      </c>
      <c r="I956">
        <v>-98.580123999999998</v>
      </c>
    </row>
    <row r="957" spans="2:9" x14ac:dyDescent="0.25">
      <c r="B957">
        <v>20499.609375</v>
      </c>
      <c r="C957">
        <v>-97.989227</v>
      </c>
      <c r="E957">
        <v>20499.609375</v>
      </c>
      <c r="F957">
        <v>-92.988799999999998</v>
      </c>
      <c r="H957">
        <v>20499.609375</v>
      </c>
      <c r="I957">
        <v>-98.172882000000001</v>
      </c>
    </row>
    <row r="958" spans="2:9" x14ac:dyDescent="0.25">
      <c r="B958">
        <v>20521.142577999999</v>
      </c>
      <c r="C958">
        <v>-97.772368999999998</v>
      </c>
      <c r="E958">
        <v>20521.142577999999</v>
      </c>
      <c r="F958">
        <v>-93.017753999999996</v>
      </c>
      <c r="H958">
        <v>20521.142577999999</v>
      </c>
      <c r="I958">
        <v>-97.799789000000004</v>
      </c>
    </row>
    <row r="959" spans="2:9" x14ac:dyDescent="0.25">
      <c r="B959">
        <v>20542.675781000002</v>
      </c>
      <c r="C959">
        <v>-97.556083999999998</v>
      </c>
      <c r="E959">
        <v>20542.675781000002</v>
      </c>
      <c r="F959">
        <v>-93.194632999999996</v>
      </c>
      <c r="H959">
        <v>20542.675781000002</v>
      </c>
      <c r="I959">
        <v>-97.650313999999995</v>
      </c>
    </row>
    <row r="960" spans="2:9" x14ac:dyDescent="0.25">
      <c r="B960">
        <v>20564.208984000001</v>
      </c>
      <c r="C960">
        <v>-97.759499000000005</v>
      </c>
      <c r="E960">
        <v>20564.208984000001</v>
      </c>
      <c r="F960">
        <v>-93.259902999999994</v>
      </c>
      <c r="H960">
        <v>20564.208984000001</v>
      </c>
      <c r="I960">
        <v>-97.525040000000004</v>
      </c>
    </row>
    <row r="961" spans="2:9" x14ac:dyDescent="0.25">
      <c r="B961">
        <v>20585.742188</v>
      </c>
      <c r="C961">
        <v>-97.859848</v>
      </c>
      <c r="E961">
        <v>20585.742188</v>
      </c>
      <c r="F961">
        <v>-93.295067000000003</v>
      </c>
      <c r="H961">
        <v>20585.742188</v>
      </c>
      <c r="I961">
        <v>-97.869049000000004</v>
      </c>
    </row>
    <row r="962" spans="2:9" x14ac:dyDescent="0.25">
      <c r="B962">
        <v>20607.275390999999</v>
      </c>
      <c r="C962">
        <v>-97.974975999999998</v>
      </c>
      <c r="E962">
        <v>20607.275390999999</v>
      </c>
      <c r="F962">
        <v>-93.056540999999996</v>
      </c>
      <c r="H962">
        <v>20607.275390999999</v>
      </c>
      <c r="I962">
        <v>-98.159324999999995</v>
      </c>
    </row>
    <row r="963" spans="2:9" x14ac:dyDescent="0.25">
      <c r="B963">
        <v>20628.808593999998</v>
      </c>
      <c r="C963">
        <v>-98.032004999999998</v>
      </c>
      <c r="E963">
        <v>20628.808593999998</v>
      </c>
      <c r="F963">
        <v>-93.009963999999997</v>
      </c>
      <c r="H963">
        <v>20628.808593999998</v>
      </c>
      <c r="I963">
        <v>-97.944266999999996</v>
      </c>
    </row>
    <row r="964" spans="2:9" x14ac:dyDescent="0.25">
      <c r="B964">
        <v>20650.341797000001</v>
      </c>
      <c r="C964">
        <v>-98.097533999999996</v>
      </c>
      <c r="E964">
        <v>20650.341797000001</v>
      </c>
      <c r="F964">
        <v>-93.096480999999997</v>
      </c>
      <c r="H964">
        <v>20650.341797000001</v>
      </c>
      <c r="I964">
        <v>-97.330146999999997</v>
      </c>
    </row>
    <row r="965" spans="2:9" x14ac:dyDescent="0.25">
      <c r="B965">
        <v>20671.875</v>
      </c>
      <c r="C965">
        <v>-98.070121999999998</v>
      </c>
      <c r="E965">
        <v>20671.875</v>
      </c>
      <c r="F965">
        <v>-93.200622999999993</v>
      </c>
      <c r="H965">
        <v>20671.875</v>
      </c>
      <c r="I965">
        <v>-97.752617000000001</v>
      </c>
    </row>
    <row r="966" spans="2:9" x14ac:dyDescent="0.25">
      <c r="B966">
        <v>20693.408202999999</v>
      </c>
      <c r="C966">
        <v>-97.620177999999996</v>
      </c>
      <c r="E966">
        <v>20693.408202999999</v>
      </c>
      <c r="F966">
        <v>-93.269622999999996</v>
      </c>
      <c r="H966">
        <v>20693.408202999999</v>
      </c>
      <c r="I966">
        <v>-97.711342000000002</v>
      </c>
    </row>
    <row r="967" spans="2:9" x14ac:dyDescent="0.25">
      <c r="B967">
        <v>20714.941406000002</v>
      </c>
      <c r="C967">
        <v>-97.549194</v>
      </c>
      <c r="E967">
        <v>20714.941406000002</v>
      </c>
      <c r="F967">
        <v>-93.390418999999994</v>
      </c>
      <c r="H967">
        <v>20714.941406000002</v>
      </c>
      <c r="I967">
        <v>-97.639602999999994</v>
      </c>
    </row>
    <row r="968" spans="2:9" x14ac:dyDescent="0.25">
      <c r="B968">
        <v>20736.474609000001</v>
      </c>
      <c r="C968">
        <v>-97.739684999999994</v>
      </c>
      <c r="E968">
        <v>20736.474609000001</v>
      </c>
      <c r="F968">
        <v>-93.358756999999997</v>
      </c>
      <c r="H968">
        <v>20736.474609000001</v>
      </c>
      <c r="I968">
        <v>-97.623801999999998</v>
      </c>
    </row>
    <row r="969" spans="2:9" x14ac:dyDescent="0.25">
      <c r="B969">
        <v>20758.007813</v>
      </c>
      <c r="C969">
        <v>-97.734825000000001</v>
      </c>
      <c r="E969">
        <v>20758.007813</v>
      </c>
      <c r="F969">
        <v>-93.271148999999994</v>
      </c>
      <c r="H969">
        <v>20758.007813</v>
      </c>
      <c r="I969">
        <v>-98.281975000000003</v>
      </c>
    </row>
    <row r="970" spans="2:9" x14ac:dyDescent="0.25">
      <c r="B970">
        <v>20779.541015999999</v>
      </c>
      <c r="C970">
        <v>-97.564194000000001</v>
      </c>
      <c r="E970">
        <v>20779.541015999999</v>
      </c>
      <c r="F970">
        <v>-93.186004999999994</v>
      </c>
      <c r="H970">
        <v>20779.541015999999</v>
      </c>
      <c r="I970">
        <v>-97.986710000000002</v>
      </c>
    </row>
    <row r="971" spans="2:9" x14ac:dyDescent="0.25">
      <c r="B971">
        <v>20801.074218999998</v>
      </c>
      <c r="C971">
        <v>-97.876244</v>
      </c>
      <c r="E971">
        <v>20801.074218999998</v>
      </c>
      <c r="F971">
        <v>-93.258812000000006</v>
      </c>
      <c r="H971">
        <v>20801.074218999998</v>
      </c>
      <c r="I971">
        <v>-97.994231999999997</v>
      </c>
    </row>
    <row r="972" spans="2:9" x14ac:dyDescent="0.25">
      <c r="B972">
        <v>20822.607422000001</v>
      </c>
      <c r="C972">
        <v>-98.12912</v>
      </c>
      <c r="E972">
        <v>20822.607422000001</v>
      </c>
      <c r="F972">
        <v>-93.242714000000007</v>
      </c>
      <c r="H972">
        <v>20822.607422000001</v>
      </c>
      <c r="I972">
        <v>-98.437286</v>
      </c>
    </row>
    <row r="973" spans="2:9" x14ac:dyDescent="0.25">
      <c r="B973">
        <v>20844.140625</v>
      </c>
      <c r="C973">
        <v>-97.870368999999997</v>
      </c>
      <c r="E973">
        <v>20844.140625</v>
      </c>
      <c r="F973">
        <v>-93.122344999999996</v>
      </c>
      <c r="H973">
        <v>20844.140625</v>
      </c>
      <c r="I973">
        <v>-98.11927</v>
      </c>
    </row>
    <row r="974" spans="2:9" x14ac:dyDescent="0.25">
      <c r="B974">
        <v>20865.673827999999</v>
      </c>
      <c r="C974">
        <v>-97.752791999999999</v>
      </c>
      <c r="E974">
        <v>20865.673827999999</v>
      </c>
      <c r="F974">
        <v>-93.309319000000002</v>
      </c>
      <c r="H974">
        <v>20865.673827999999</v>
      </c>
      <c r="I974">
        <v>-97.564148000000003</v>
      </c>
    </row>
    <row r="975" spans="2:9" x14ac:dyDescent="0.25">
      <c r="B975">
        <v>20887.207031000002</v>
      </c>
      <c r="C975">
        <v>-97.859718000000001</v>
      </c>
      <c r="E975">
        <v>20887.207031000002</v>
      </c>
      <c r="F975">
        <v>-93.178916999999998</v>
      </c>
      <c r="H975">
        <v>20887.207031000002</v>
      </c>
      <c r="I975">
        <v>-97.610091999999995</v>
      </c>
    </row>
    <row r="976" spans="2:9" x14ac:dyDescent="0.25">
      <c r="B976">
        <v>20908.740234000001</v>
      </c>
      <c r="C976">
        <v>-97.808113000000006</v>
      </c>
      <c r="E976">
        <v>20908.740234000001</v>
      </c>
      <c r="F976">
        <v>-93.037627999999998</v>
      </c>
      <c r="H976">
        <v>20908.740234000001</v>
      </c>
      <c r="I976">
        <v>-97.654762000000005</v>
      </c>
    </row>
    <row r="977" spans="2:9" x14ac:dyDescent="0.25">
      <c r="B977">
        <v>20930.273438</v>
      </c>
      <c r="C977">
        <v>-97.579314999999994</v>
      </c>
      <c r="E977">
        <v>20930.273438</v>
      </c>
      <c r="F977">
        <v>-93.171417000000005</v>
      </c>
      <c r="H977">
        <v>20930.273438</v>
      </c>
      <c r="I977">
        <v>-98.171790999999999</v>
      </c>
    </row>
    <row r="978" spans="2:9" x14ac:dyDescent="0.25">
      <c r="B978">
        <v>20951.806640999999</v>
      </c>
      <c r="C978">
        <v>-97.217360999999997</v>
      </c>
      <c r="E978">
        <v>20951.806640999999</v>
      </c>
      <c r="F978">
        <v>-93.048721</v>
      </c>
      <c r="H978">
        <v>20951.806640999999</v>
      </c>
      <c r="I978">
        <v>-98.076141000000007</v>
      </c>
    </row>
    <row r="979" spans="2:9" x14ac:dyDescent="0.25">
      <c r="B979">
        <v>20973.339843999998</v>
      </c>
      <c r="C979">
        <v>-97.49221</v>
      </c>
      <c r="E979">
        <v>20973.339843999998</v>
      </c>
      <c r="F979">
        <v>-92.992988999999994</v>
      </c>
      <c r="H979">
        <v>20973.339843999998</v>
      </c>
      <c r="I979">
        <v>-97.746964000000006</v>
      </c>
    </row>
    <row r="980" spans="2:9" x14ac:dyDescent="0.25">
      <c r="B980">
        <v>20994.873047000001</v>
      </c>
      <c r="C980">
        <v>-97.699912999999995</v>
      </c>
      <c r="E980">
        <v>20994.873047000001</v>
      </c>
      <c r="F980">
        <v>-93.000168000000002</v>
      </c>
      <c r="H980">
        <v>20994.873047000001</v>
      </c>
      <c r="I980">
        <v>-97.837554999999995</v>
      </c>
    </row>
    <row r="981" spans="2:9" x14ac:dyDescent="0.25">
      <c r="B981">
        <v>21016.40625</v>
      </c>
      <c r="C981">
        <v>-97.372474999999994</v>
      </c>
      <c r="E981">
        <v>21016.40625</v>
      </c>
      <c r="F981">
        <v>-93.026816999999994</v>
      </c>
      <c r="H981">
        <v>21016.40625</v>
      </c>
      <c r="I981">
        <v>-97.920340999999993</v>
      </c>
    </row>
    <row r="982" spans="2:9" x14ac:dyDescent="0.25">
      <c r="B982">
        <v>21037.939452999999</v>
      </c>
      <c r="C982">
        <v>-97.439246999999995</v>
      </c>
      <c r="E982">
        <v>21037.939452999999</v>
      </c>
      <c r="F982">
        <v>-93.142234999999999</v>
      </c>
      <c r="H982">
        <v>21037.939452999999</v>
      </c>
      <c r="I982">
        <v>-98.118995999999996</v>
      </c>
    </row>
    <row r="983" spans="2:9" x14ac:dyDescent="0.25">
      <c r="B983">
        <v>21059.472656000002</v>
      </c>
      <c r="C983">
        <v>-97.972740000000002</v>
      </c>
      <c r="E983">
        <v>21059.472656000002</v>
      </c>
      <c r="F983">
        <v>-93.106728000000004</v>
      </c>
      <c r="H983">
        <v>21059.472656000002</v>
      </c>
      <c r="I983">
        <v>-97.957138</v>
      </c>
    </row>
    <row r="984" spans="2:9" x14ac:dyDescent="0.25">
      <c r="B984">
        <v>21081.005859000001</v>
      </c>
      <c r="C984">
        <v>-98.115761000000006</v>
      </c>
      <c r="E984">
        <v>21081.005859000001</v>
      </c>
      <c r="F984">
        <v>-92.799789000000004</v>
      </c>
      <c r="H984">
        <v>21081.005859000001</v>
      </c>
      <c r="I984">
        <v>-97.457649000000004</v>
      </c>
    </row>
    <row r="985" spans="2:9" x14ac:dyDescent="0.25">
      <c r="B985">
        <v>21102.539063</v>
      </c>
      <c r="C985">
        <v>-97.777420000000006</v>
      </c>
      <c r="E985">
        <v>21102.539063</v>
      </c>
      <c r="F985">
        <v>-93.022193999999999</v>
      </c>
      <c r="H985">
        <v>21102.539063</v>
      </c>
      <c r="I985">
        <v>-97.997398000000004</v>
      </c>
    </row>
    <row r="986" spans="2:9" x14ac:dyDescent="0.25">
      <c r="B986">
        <v>21124.072265999999</v>
      </c>
      <c r="C986">
        <v>-97.708343999999997</v>
      </c>
      <c r="E986">
        <v>21124.072265999999</v>
      </c>
      <c r="F986">
        <v>-93.011581000000007</v>
      </c>
      <c r="H986">
        <v>21124.072265999999</v>
      </c>
      <c r="I986">
        <v>-98.568091999999993</v>
      </c>
    </row>
    <row r="987" spans="2:9" x14ac:dyDescent="0.25">
      <c r="B987">
        <v>21145.605468999998</v>
      </c>
      <c r="C987">
        <v>-97.636016999999995</v>
      </c>
      <c r="E987">
        <v>21145.605468999998</v>
      </c>
      <c r="F987">
        <v>-93.056137000000007</v>
      </c>
      <c r="H987">
        <v>21145.605468999998</v>
      </c>
      <c r="I987">
        <v>-98.078491</v>
      </c>
    </row>
    <row r="988" spans="2:9" x14ac:dyDescent="0.25">
      <c r="B988">
        <v>21167.138672000001</v>
      </c>
      <c r="C988">
        <v>-97.713393999999994</v>
      </c>
      <c r="E988">
        <v>21167.138672000001</v>
      </c>
      <c r="F988">
        <v>-93.121512999999993</v>
      </c>
      <c r="H988">
        <v>21167.138672000001</v>
      </c>
      <c r="I988">
        <v>-98.009749999999997</v>
      </c>
    </row>
    <row r="989" spans="2:9" x14ac:dyDescent="0.25">
      <c r="B989">
        <v>21188.671875</v>
      </c>
      <c r="C989">
        <v>-97.624001000000007</v>
      </c>
      <c r="E989">
        <v>21188.671875</v>
      </c>
      <c r="F989">
        <v>-93.094429000000005</v>
      </c>
      <c r="H989">
        <v>21188.671875</v>
      </c>
      <c r="I989">
        <v>-98.092742999999999</v>
      </c>
    </row>
    <row r="990" spans="2:9" x14ac:dyDescent="0.25">
      <c r="B990">
        <v>21210.205077999999</v>
      </c>
      <c r="C990">
        <v>-97.481239000000002</v>
      </c>
      <c r="E990">
        <v>21210.205077999999</v>
      </c>
      <c r="F990">
        <v>-93.156357</v>
      </c>
      <c r="H990">
        <v>21210.205077999999</v>
      </c>
      <c r="I990">
        <v>-98.313323999999994</v>
      </c>
    </row>
    <row r="991" spans="2:9" x14ac:dyDescent="0.25">
      <c r="B991">
        <v>21231.738281000002</v>
      </c>
      <c r="C991">
        <v>-97.357994000000005</v>
      </c>
      <c r="E991">
        <v>21231.738281000002</v>
      </c>
      <c r="F991">
        <v>-93.310387000000006</v>
      </c>
      <c r="H991">
        <v>21231.738281000002</v>
      </c>
      <c r="I991">
        <v>-97.746375999999998</v>
      </c>
    </row>
    <row r="992" spans="2:9" x14ac:dyDescent="0.25">
      <c r="B992">
        <v>21253.271484000001</v>
      </c>
      <c r="C992">
        <v>-97.974914999999996</v>
      </c>
      <c r="E992">
        <v>21253.271484000001</v>
      </c>
      <c r="F992">
        <v>-93.351462999999995</v>
      </c>
      <c r="H992">
        <v>21253.271484000001</v>
      </c>
      <c r="I992">
        <v>-98.084357999999995</v>
      </c>
    </row>
    <row r="993" spans="2:9" x14ac:dyDescent="0.25">
      <c r="B993">
        <v>21274.804688</v>
      </c>
      <c r="C993">
        <v>-97.645943000000003</v>
      </c>
      <c r="E993">
        <v>21274.804688</v>
      </c>
      <c r="F993">
        <v>-93.404144000000002</v>
      </c>
      <c r="H993">
        <v>21274.804688</v>
      </c>
      <c r="I993">
        <v>-98.286240000000006</v>
      </c>
    </row>
    <row r="994" spans="2:9" x14ac:dyDescent="0.25">
      <c r="B994">
        <v>21296.337890999999</v>
      </c>
      <c r="C994">
        <v>-97.692841000000001</v>
      </c>
      <c r="E994">
        <v>21296.337890999999</v>
      </c>
      <c r="F994">
        <v>-93.274994000000007</v>
      </c>
      <c r="H994">
        <v>21296.337890999999</v>
      </c>
      <c r="I994">
        <v>-97.949257000000003</v>
      </c>
    </row>
    <row r="995" spans="2:9" x14ac:dyDescent="0.25">
      <c r="B995">
        <v>21317.871093999998</v>
      </c>
      <c r="C995">
        <v>-97.499352000000002</v>
      </c>
      <c r="E995">
        <v>21317.871093999998</v>
      </c>
      <c r="F995">
        <v>-93.218947999999997</v>
      </c>
      <c r="H995">
        <v>21317.871093999998</v>
      </c>
      <c r="I995">
        <v>-98.106407000000004</v>
      </c>
    </row>
    <row r="996" spans="2:9" x14ac:dyDescent="0.25">
      <c r="B996">
        <v>21339.404297000001</v>
      </c>
      <c r="C996">
        <v>-97.914055000000005</v>
      </c>
      <c r="E996">
        <v>21339.404297000001</v>
      </c>
      <c r="F996">
        <v>-93.259888000000004</v>
      </c>
      <c r="H996">
        <v>21339.404297000001</v>
      </c>
      <c r="I996">
        <v>-98.385384000000002</v>
      </c>
    </row>
    <row r="997" spans="2:9" x14ac:dyDescent="0.25">
      <c r="B997">
        <v>21360.9375</v>
      </c>
      <c r="C997">
        <v>-97.913544000000002</v>
      </c>
      <c r="E997">
        <v>21360.9375</v>
      </c>
      <c r="F997">
        <v>-93.271095000000003</v>
      </c>
      <c r="H997">
        <v>21360.9375</v>
      </c>
      <c r="I997">
        <v>-98.239525</v>
      </c>
    </row>
    <row r="998" spans="2:9" x14ac:dyDescent="0.25">
      <c r="B998">
        <v>21382.470702999999</v>
      </c>
      <c r="C998">
        <v>-97.861725000000007</v>
      </c>
      <c r="E998">
        <v>21382.470702999999</v>
      </c>
      <c r="F998">
        <v>-93.226462999999995</v>
      </c>
      <c r="H998">
        <v>21382.470702999999</v>
      </c>
      <c r="I998">
        <v>-97.924308999999994</v>
      </c>
    </row>
    <row r="999" spans="2:9" x14ac:dyDescent="0.25">
      <c r="B999">
        <v>21404.003906000002</v>
      </c>
      <c r="C999">
        <v>-97.877014000000003</v>
      </c>
      <c r="E999">
        <v>21404.003906000002</v>
      </c>
      <c r="F999">
        <v>-93.089759999999998</v>
      </c>
      <c r="H999">
        <v>21404.003906000002</v>
      </c>
      <c r="I999">
        <v>-97.910347000000002</v>
      </c>
    </row>
    <row r="1000" spans="2:9" x14ac:dyDescent="0.25">
      <c r="B1000">
        <v>21425.537109000001</v>
      </c>
      <c r="C1000">
        <v>-98.118461999999994</v>
      </c>
      <c r="E1000">
        <v>21425.537109000001</v>
      </c>
      <c r="F1000">
        <v>-93.073929000000007</v>
      </c>
      <c r="H1000">
        <v>21425.537109000001</v>
      </c>
      <c r="I1000">
        <v>-98.166077000000001</v>
      </c>
    </row>
    <row r="1001" spans="2:9" x14ac:dyDescent="0.25">
      <c r="B1001">
        <v>21447.070313</v>
      </c>
      <c r="C1001">
        <v>-97.958847000000006</v>
      </c>
      <c r="E1001">
        <v>21447.070313</v>
      </c>
      <c r="F1001">
        <v>-93.22551</v>
      </c>
      <c r="H1001">
        <v>21447.070313</v>
      </c>
      <c r="I1001">
        <v>-98.450562000000005</v>
      </c>
    </row>
    <row r="1002" spans="2:9" x14ac:dyDescent="0.25">
      <c r="B1002">
        <v>21468.603515999999</v>
      </c>
      <c r="C1002">
        <v>-97.474181999999999</v>
      </c>
      <c r="E1002">
        <v>21468.603515999999</v>
      </c>
      <c r="F1002">
        <v>-93.161704999999998</v>
      </c>
      <c r="H1002">
        <v>21468.603515999999</v>
      </c>
      <c r="I1002">
        <v>-98.665642000000005</v>
      </c>
    </row>
    <row r="1003" spans="2:9" x14ac:dyDescent="0.25">
      <c r="B1003">
        <v>21490.136718999998</v>
      </c>
      <c r="C1003">
        <v>-97.771240000000006</v>
      </c>
      <c r="E1003">
        <v>21490.136718999998</v>
      </c>
      <c r="F1003">
        <v>-93.053145999999998</v>
      </c>
      <c r="H1003">
        <v>21490.136718999998</v>
      </c>
      <c r="I1003">
        <v>-98.688704999999999</v>
      </c>
    </row>
    <row r="1004" spans="2:9" x14ac:dyDescent="0.25">
      <c r="B1004">
        <v>21511.669922000001</v>
      </c>
      <c r="C1004">
        <v>-98.106544</v>
      </c>
      <c r="E1004">
        <v>21511.669922000001</v>
      </c>
      <c r="F1004">
        <v>-93.103752</v>
      </c>
      <c r="H1004">
        <v>21511.669922000001</v>
      </c>
      <c r="I1004">
        <v>-98.121887000000001</v>
      </c>
    </row>
    <row r="1005" spans="2:9" x14ac:dyDescent="0.25">
      <c r="B1005">
        <v>21533.203125</v>
      </c>
      <c r="C1005">
        <v>-97.711319000000003</v>
      </c>
      <c r="E1005">
        <v>21533.203125</v>
      </c>
      <c r="F1005">
        <v>-93.083359000000002</v>
      </c>
      <c r="H1005">
        <v>21533.203125</v>
      </c>
      <c r="I1005">
        <v>-97.465523000000005</v>
      </c>
    </row>
    <row r="1006" spans="2:9" x14ac:dyDescent="0.25">
      <c r="B1006">
        <v>21554.736327999999</v>
      </c>
      <c r="C1006">
        <v>-97.822638999999995</v>
      </c>
      <c r="E1006">
        <v>21554.736327999999</v>
      </c>
      <c r="F1006">
        <v>-93.012268000000006</v>
      </c>
      <c r="H1006">
        <v>21554.736327999999</v>
      </c>
      <c r="I1006">
        <v>-97.844452000000004</v>
      </c>
    </row>
    <row r="1007" spans="2:9" x14ac:dyDescent="0.25">
      <c r="B1007">
        <v>21576.269531000002</v>
      </c>
      <c r="C1007">
        <v>-98.104149000000007</v>
      </c>
      <c r="E1007">
        <v>21576.269531000002</v>
      </c>
      <c r="F1007">
        <v>-92.939621000000002</v>
      </c>
      <c r="H1007">
        <v>21576.269531000002</v>
      </c>
      <c r="I1007">
        <v>-97.965698000000003</v>
      </c>
    </row>
    <row r="1008" spans="2:9" x14ac:dyDescent="0.25">
      <c r="B1008">
        <v>21597.802734000001</v>
      </c>
      <c r="C1008">
        <v>-98.212067000000005</v>
      </c>
      <c r="E1008">
        <v>21597.802734000001</v>
      </c>
      <c r="F1008">
        <v>-93.092383999999996</v>
      </c>
      <c r="H1008">
        <v>21597.802734000001</v>
      </c>
      <c r="I1008">
        <v>-98.102776000000006</v>
      </c>
    </row>
    <row r="1009" spans="2:9" x14ac:dyDescent="0.25">
      <c r="B1009">
        <v>21619.335938</v>
      </c>
      <c r="C1009">
        <v>-97.867637999999999</v>
      </c>
      <c r="E1009">
        <v>21619.335938</v>
      </c>
      <c r="F1009">
        <v>-93.064437999999996</v>
      </c>
      <c r="H1009">
        <v>21619.335938</v>
      </c>
      <c r="I1009">
        <v>-98.364563000000004</v>
      </c>
    </row>
    <row r="1010" spans="2:9" x14ac:dyDescent="0.25">
      <c r="B1010">
        <v>21640.869140999999</v>
      </c>
      <c r="C1010">
        <v>-97.525374999999997</v>
      </c>
      <c r="E1010">
        <v>21640.869140999999</v>
      </c>
      <c r="F1010">
        <v>-93.084709000000004</v>
      </c>
      <c r="H1010">
        <v>21640.869140999999</v>
      </c>
      <c r="I1010">
        <v>-98.423370000000006</v>
      </c>
    </row>
    <row r="1011" spans="2:9" x14ac:dyDescent="0.25">
      <c r="B1011">
        <v>21662.402343999998</v>
      </c>
      <c r="C1011">
        <v>-98.167725000000004</v>
      </c>
      <c r="E1011">
        <v>21662.402343999998</v>
      </c>
      <c r="F1011">
        <v>-93.036277999999996</v>
      </c>
      <c r="H1011">
        <v>21662.402343999998</v>
      </c>
      <c r="I1011">
        <v>-98.041518999999994</v>
      </c>
    </row>
    <row r="1012" spans="2:9" x14ac:dyDescent="0.25">
      <c r="B1012">
        <v>21683.935547000001</v>
      </c>
      <c r="C1012">
        <v>-97.954291999999995</v>
      </c>
      <c r="E1012">
        <v>21683.935547000001</v>
      </c>
      <c r="F1012">
        <v>-93.062393</v>
      </c>
      <c r="H1012">
        <v>21683.935547000001</v>
      </c>
      <c r="I1012">
        <v>-98.058021999999994</v>
      </c>
    </row>
    <row r="1013" spans="2:9" x14ac:dyDescent="0.25">
      <c r="B1013">
        <v>21705.46875</v>
      </c>
      <c r="C1013">
        <v>-98.051902999999996</v>
      </c>
      <c r="E1013">
        <v>21705.46875</v>
      </c>
      <c r="F1013">
        <v>-93.144668999999993</v>
      </c>
      <c r="H1013">
        <v>21705.46875</v>
      </c>
      <c r="I1013">
        <v>-97.788207999999997</v>
      </c>
    </row>
    <row r="1014" spans="2:9" x14ac:dyDescent="0.25">
      <c r="B1014">
        <v>21727.001952999999</v>
      </c>
      <c r="C1014">
        <v>-97.670997999999997</v>
      </c>
      <c r="E1014">
        <v>21727.001952999999</v>
      </c>
      <c r="F1014">
        <v>-93.111571999999995</v>
      </c>
      <c r="H1014">
        <v>21727.001952999999</v>
      </c>
      <c r="I1014">
        <v>-97.883010999999996</v>
      </c>
    </row>
    <row r="1015" spans="2:9" x14ac:dyDescent="0.25">
      <c r="B1015">
        <v>21748.535156000002</v>
      </c>
      <c r="C1015">
        <v>-97.914062999999999</v>
      </c>
      <c r="E1015">
        <v>21748.535156000002</v>
      </c>
      <c r="F1015">
        <v>-93.104423999999995</v>
      </c>
      <c r="H1015">
        <v>21748.535156000002</v>
      </c>
      <c r="I1015">
        <v>-97.958504000000005</v>
      </c>
    </row>
    <row r="1016" spans="2:9" x14ac:dyDescent="0.25">
      <c r="B1016">
        <v>21770.068359000001</v>
      </c>
      <c r="C1016">
        <v>-98.197059999999993</v>
      </c>
      <c r="E1016">
        <v>21770.068359000001</v>
      </c>
      <c r="F1016">
        <v>-92.968597000000003</v>
      </c>
      <c r="H1016">
        <v>21770.068359000001</v>
      </c>
      <c r="I1016">
        <v>-98.619667000000007</v>
      </c>
    </row>
    <row r="1017" spans="2:9" x14ac:dyDescent="0.25">
      <c r="B1017">
        <v>21791.601563</v>
      </c>
      <c r="C1017">
        <v>-97.954407000000003</v>
      </c>
      <c r="E1017">
        <v>21791.601563</v>
      </c>
      <c r="F1017">
        <v>-93.123390000000001</v>
      </c>
      <c r="H1017">
        <v>21791.601563</v>
      </c>
      <c r="I1017">
        <v>-98.738715999999997</v>
      </c>
    </row>
    <row r="1018" spans="2:9" x14ac:dyDescent="0.25">
      <c r="B1018">
        <v>21813.134765999999</v>
      </c>
      <c r="C1018">
        <v>-97.995857000000001</v>
      </c>
      <c r="E1018">
        <v>21813.134765999999</v>
      </c>
      <c r="F1018">
        <v>-93.239174000000006</v>
      </c>
      <c r="H1018">
        <v>21813.134765999999</v>
      </c>
      <c r="I1018">
        <v>-98.029999000000004</v>
      </c>
    </row>
    <row r="1019" spans="2:9" x14ac:dyDescent="0.25">
      <c r="B1019">
        <v>21834.667968999998</v>
      </c>
      <c r="C1019">
        <v>-97.951035000000005</v>
      </c>
      <c r="E1019">
        <v>21834.667968999998</v>
      </c>
      <c r="F1019">
        <v>-93.030265999999997</v>
      </c>
      <c r="H1019">
        <v>21834.667968999998</v>
      </c>
      <c r="I1019">
        <v>-98.306365999999997</v>
      </c>
    </row>
    <row r="1020" spans="2:9" x14ac:dyDescent="0.25">
      <c r="B1020">
        <v>21856.201172000001</v>
      </c>
      <c r="C1020">
        <v>-97.847899999999996</v>
      </c>
      <c r="E1020">
        <v>21856.201172000001</v>
      </c>
      <c r="F1020">
        <v>-93.054732999999999</v>
      </c>
      <c r="H1020">
        <v>21856.201172000001</v>
      </c>
      <c r="I1020">
        <v>-98.840118000000004</v>
      </c>
    </row>
    <row r="1021" spans="2:9" x14ac:dyDescent="0.25">
      <c r="B1021">
        <v>21877.734375</v>
      </c>
      <c r="C1021">
        <v>-97.189903000000001</v>
      </c>
      <c r="E1021">
        <v>21877.734375</v>
      </c>
      <c r="F1021">
        <v>-93.147125000000003</v>
      </c>
      <c r="H1021">
        <v>21877.734375</v>
      </c>
      <c r="I1021">
        <v>-98.281897999999998</v>
      </c>
    </row>
    <row r="1022" spans="2:9" x14ac:dyDescent="0.25">
      <c r="B1022">
        <v>21899.267577999999</v>
      </c>
      <c r="C1022">
        <v>-97.166854999999998</v>
      </c>
      <c r="E1022">
        <v>21899.267577999999</v>
      </c>
      <c r="F1022">
        <v>-93.201926999999998</v>
      </c>
      <c r="H1022">
        <v>21899.267577999999</v>
      </c>
      <c r="I1022">
        <v>-97.828720000000004</v>
      </c>
    </row>
    <row r="1023" spans="2:9" x14ac:dyDescent="0.25">
      <c r="B1023">
        <v>21920.800781000002</v>
      </c>
      <c r="C1023">
        <v>-97.979759000000001</v>
      </c>
      <c r="E1023">
        <v>21920.800781000002</v>
      </c>
      <c r="F1023">
        <v>-93.042632999999995</v>
      </c>
      <c r="H1023">
        <v>21920.800781000002</v>
      </c>
      <c r="I1023">
        <v>-97.825714000000005</v>
      </c>
    </row>
    <row r="1024" spans="2:9" x14ac:dyDescent="0.25">
      <c r="B1024">
        <v>21942.333984000001</v>
      </c>
      <c r="C1024">
        <v>-97.972717000000003</v>
      </c>
      <c r="E1024">
        <v>21942.333984000001</v>
      </c>
      <c r="F1024">
        <v>-93.181556999999998</v>
      </c>
      <c r="H1024">
        <v>21942.333984000001</v>
      </c>
      <c r="I1024">
        <v>-97.825164999999998</v>
      </c>
    </row>
    <row r="1025" spans="2:9" x14ac:dyDescent="0.25">
      <c r="B1025">
        <v>21963.867188</v>
      </c>
      <c r="C1025">
        <v>-97.620200999999994</v>
      </c>
      <c r="E1025">
        <v>21963.867188</v>
      </c>
      <c r="F1025">
        <v>-93.132880999999998</v>
      </c>
      <c r="H1025">
        <v>21963.867188</v>
      </c>
      <c r="I1025">
        <v>-98.072258000000005</v>
      </c>
    </row>
    <row r="1026" spans="2:9" x14ac:dyDescent="0.25">
      <c r="B1026">
        <v>21985.400390999999</v>
      </c>
      <c r="C1026">
        <v>-97.632392999999993</v>
      </c>
      <c r="E1026">
        <v>21985.400390999999</v>
      </c>
      <c r="F1026">
        <v>-93.216971999999998</v>
      </c>
      <c r="H1026">
        <v>21985.400390999999</v>
      </c>
      <c r="I1026">
        <v>-97.681304999999995</v>
      </c>
    </row>
    <row r="1027" spans="2:9" x14ac:dyDescent="0.25">
      <c r="B1027">
        <v>22006.933593999998</v>
      </c>
      <c r="C1027">
        <v>-98.011589000000001</v>
      </c>
      <c r="E1027">
        <v>22006.933593999998</v>
      </c>
      <c r="F1027">
        <v>-93.133979999999994</v>
      </c>
      <c r="H1027">
        <v>22006.933593999998</v>
      </c>
      <c r="I1027">
        <v>-97.170845</v>
      </c>
    </row>
    <row r="1028" spans="2:9" x14ac:dyDescent="0.25">
      <c r="B1028">
        <v>22028.466797000001</v>
      </c>
      <c r="C1028">
        <v>-97.874793999999994</v>
      </c>
      <c r="E1028">
        <v>22028.466797000001</v>
      </c>
      <c r="F1028">
        <v>-93.030670000000001</v>
      </c>
      <c r="H1028">
        <v>22028.466797000001</v>
      </c>
      <c r="I1028">
        <v>-97.339127000000005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Full Power</vt:lpstr>
      <vt:lpstr>Half Power</vt:lpstr>
      <vt:lpstr>Sheet2</vt:lpstr>
      <vt:lpstr>Sheet3</vt:lpstr>
      <vt:lpstr>'Full Power'!full_muffle_high</vt:lpstr>
      <vt:lpstr>'Half Power'!full_muffle_high</vt:lpstr>
      <vt:lpstr>'Full Power'!no_muffle_high_1</vt:lpstr>
      <vt:lpstr>'Half Power'!no_muffle_high_1</vt:lpstr>
      <vt:lpstr>'Full Power'!slight_muffle_high</vt:lpstr>
      <vt:lpstr>'Half Power'!slight_muffle_high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fission-converter</dc:creator>
  <cp:lastModifiedBy>fission-converter</cp:lastModifiedBy>
  <dcterms:created xsi:type="dcterms:W3CDTF">2013-06-21T02:27:12Z</dcterms:created>
  <dcterms:modified xsi:type="dcterms:W3CDTF">2013-06-21T03:33:26Z</dcterms:modified>
</cp:coreProperties>
</file>